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20171214" sheetId="1" r:id="rId1"/>
  </sheets>
  <definedNames>
    <definedName name="_xlnm.Print_Area" localSheetId="0">'20171214'!$A$1:$O$51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<sst xmlns="http://schemas.openxmlformats.org/spreadsheetml/2006/main" count="107" uniqueCount="101">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</sst>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517563</v>
      </c>
      <c r="F8" s="16">
        <v>261738</v>
      </c>
      <c r="G8" s="16">
        <v>239962</v>
      </c>
      <c r="H8" s="16">
        <v>21776</v>
      </c>
      <c r="I8" s="16">
        <v>255825</v>
      </c>
      <c r="J8" s="16">
        <v>694413</v>
      </c>
      <c r="K8" s="16">
        <v>333345</v>
      </c>
      <c r="L8" s="16">
        <v>361068</v>
      </c>
      <c r="M8" s="16">
        <v>321330</v>
      </c>
      <c r="N8" s="16">
        <v>182283</v>
      </c>
      <c r="O8" s="16">
        <v>139047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777611</v>
      </c>
      <c r="F9" s="26">
        <v>312690</v>
      </c>
      <c r="G9" s="26">
        <v>288953</v>
      </c>
      <c r="H9" s="26">
        <v>23737</v>
      </c>
      <c r="I9" s="26">
        <v>464921</v>
      </c>
      <c r="J9" s="26">
        <v>783388</v>
      </c>
      <c r="K9" s="26">
        <v>321079</v>
      </c>
      <c r="L9" s="26">
        <v>462309</v>
      </c>
      <c r="M9" s="26">
        <v>709606</v>
      </c>
      <c r="N9" s="26">
        <v>213939</v>
      </c>
      <c r="O9" s="26">
        <v>495667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532237</v>
      </c>
      <c r="F10" s="27">
        <v>288498</v>
      </c>
      <c r="G10" s="27">
        <v>277839</v>
      </c>
      <c r="H10" s="27">
        <v>10659</v>
      </c>
      <c r="I10" s="27">
        <v>243739</v>
      </c>
      <c r="J10" s="27">
        <v>974577</v>
      </c>
      <c r="K10" s="27">
        <v>508659</v>
      </c>
      <c r="L10" s="27">
        <v>465918</v>
      </c>
      <c r="M10" s="27">
        <v>135556</v>
      </c>
      <c r="N10" s="27">
        <v>91062</v>
      </c>
      <c r="O10" s="27">
        <v>44494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687620</v>
      </c>
      <c r="F11" s="27">
        <v>312126</v>
      </c>
      <c r="G11" s="27">
        <v>278236</v>
      </c>
      <c r="H11" s="27">
        <v>33890</v>
      </c>
      <c r="I11" s="27">
        <v>375494</v>
      </c>
      <c r="J11" s="27">
        <v>817342</v>
      </c>
      <c r="K11" s="27">
        <v>358324</v>
      </c>
      <c r="L11" s="27">
        <v>459018</v>
      </c>
      <c r="M11" s="27">
        <v>356784</v>
      </c>
      <c r="N11" s="27">
        <v>194305</v>
      </c>
      <c r="O11" s="27">
        <v>162479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846379</v>
      </c>
      <c r="F12" s="27">
        <v>509986</v>
      </c>
      <c r="G12" s="27">
        <v>453582</v>
      </c>
      <c r="H12" s="27">
        <v>56404</v>
      </c>
      <c r="I12" s="27">
        <v>336393</v>
      </c>
      <c r="J12" s="27">
        <v>870553</v>
      </c>
      <c r="K12" s="27">
        <v>528450</v>
      </c>
      <c r="L12" s="27">
        <v>342103</v>
      </c>
      <c r="M12" s="27">
        <v>678524</v>
      </c>
      <c r="N12" s="27">
        <v>381779</v>
      </c>
      <c r="O12" s="27">
        <v>296745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773377</v>
      </c>
      <c r="F13" s="27">
        <v>356233</v>
      </c>
      <c r="G13" s="27">
        <v>331925</v>
      </c>
      <c r="H13" s="27">
        <v>24308</v>
      </c>
      <c r="I13" s="27">
        <v>417144</v>
      </c>
      <c r="J13" s="27">
        <v>829215</v>
      </c>
      <c r="K13" s="27">
        <v>374832</v>
      </c>
      <c r="L13" s="27">
        <v>454383</v>
      </c>
      <c r="M13" s="27">
        <v>538837</v>
      </c>
      <c r="N13" s="27">
        <v>278112</v>
      </c>
      <c r="O13" s="27">
        <v>260725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431934</v>
      </c>
      <c r="F14" s="27">
        <v>263476</v>
      </c>
      <c r="G14" s="27">
        <v>220642</v>
      </c>
      <c r="H14" s="27">
        <v>42834</v>
      </c>
      <c r="I14" s="27">
        <v>168458</v>
      </c>
      <c r="J14" s="27">
        <v>518110</v>
      </c>
      <c r="K14" s="27">
        <v>305228</v>
      </c>
      <c r="L14" s="27">
        <v>212882</v>
      </c>
      <c r="M14" s="27">
        <v>201796</v>
      </c>
      <c r="N14" s="27">
        <v>151976</v>
      </c>
      <c r="O14" s="27">
        <v>49820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370630</v>
      </c>
      <c r="F15" s="27">
        <v>194328</v>
      </c>
      <c r="G15" s="27">
        <v>181937</v>
      </c>
      <c r="H15" s="27">
        <v>12391</v>
      </c>
      <c r="I15" s="27">
        <v>176302</v>
      </c>
      <c r="J15" s="27">
        <v>621818</v>
      </c>
      <c r="K15" s="27">
        <v>290092</v>
      </c>
      <c r="L15" s="27">
        <v>331726</v>
      </c>
      <c r="M15" s="27">
        <v>209027</v>
      </c>
      <c r="N15" s="27">
        <v>132718</v>
      </c>
      <c r="O15" s="27">
        <v>76309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592023</v>
      </c>
      <c r="F16" s="27">
        <v>292650</v>
      </c>
      <c r="G16" s="27">
        <v>277490</v>
      </c>
      <c r="H16" s="27">
        <v>15160</v>
      </c>
      <c r="I16" s="27">
        <v>299373</v>
      </c>
      <c r="J16" s="27">
        <v>1033905</v>
      </c>
      <c r="K16" s="27">
        <v>421710</v>
      </c>
      <c r="L16" s="27">
        <v>612195</v>
      </c>
      <c r="M16" s="27">
        <v>410790</v>
      </c>
      <c r="N16" s="27">
        <v>239718</v>
      </c>
      <c r="O16" s="27">
        <v>171072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629473</v>
      </c>
      <c r="F17" s="27">
        <v>277509</v>
      </c>
      <c r="G17" s="27">
        <v>258368</v>
      </c>
      <c r="H17" s="27">
        <v>19141</v>
      </c>
      <c r="I17" s="27">
        <v>351964</v>
      </c>
      <c r="J17" s="27">
        <v>829549</v>
      </c>
      <c r="K17" s="27">
        <v>349791</v>
      </c>
      <c r="L17" s="27">
        <v>479758</v>
      </c>
      <c r="M17" s="27">
        <v>361197</v>
      </c>
      <c r="N17" s="27">
        <v>180588</v>
      </c>
      <c r="O17" s="27">
        <v>180609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925595</v>
      </c>
      <c r="F18" s="27">
        <v>398711</v>
      </c>
      <c r="G18" s="27">
        <v>367873</v>
      </c>
      <c r="H18" s="27">
        <v>30838</v>
      </c>
      <c r="I18" s="27">
        <v>526884</v>
      </c>
      <c r="J18" s="27">
        <v>1079500</v>
      </c>
      <c r="K18" s="27">
        <v>448957</v>
      </c>
      <c r="L18" s="27">
        <v>630543</v>
      </c>
      <c r="M18" s="27">
        <v>492010</v>
      </c>
      <c r="N18" s="27">
        <v>257158</v>
      </c>
      <c r="O18" s="27">
        <v>234852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201858</v>
      </c>
      <c r="F19" s="27">
        <v>129353</v>
      </c>
      <c r="G19" s="27">
        <v>123274</v>
      </c>
      <c r="H19" s="27">
        <v>6079</v>
      </c>
      <c r="I19" s="27">
        <v>72505</v>
      </c>
      <c r="J19" s="27">
        <v>308613</v>
      </c>
      <c r="K19" s="27">
        <v>176032</v>
      </c>
      <c r="L19" s="27">
        <v>132581</v>
      </c>
      <c r="M19" s="27">
        <v>128656</v>
      </c>
      <c r="N19" s="27">
        <v>97345</v>
      </c>
      <c r="O19" s="27">
        <v>31311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243847</v>
      </c>
      <c r="F20" s="27">
        <v>182820</v>
      </c>
      <c r="G20" s="27">
        <v>171505</v>
      </c>
      <c r="H20" s="27">
        <v>11315</v>
      </c>
      <c r="I20" s="27">
        <v>61027</v>
      </c>
      <c r="J20" s="27">
        <v>379298</v>
      </c>
      <c r="K20" s="27">
        <v>251932</v>
      </c>
      <c r="L20" s="27">
        <v>127366</v>
      </c>
      <c r="M20" s="27">
        <v>142154</v>
      </c>
      <c r="N20" s="27">
        <v>130932</v>
      </c>
      <c r="O20" s="27">
        <v>11222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914793</v>
      </c>
      <c r="F21" s="27">
        <v>346230</v>
      </c>
      <c r="G21" s="27">
        <v>344518</v>
      </c>
      <c r="H21" s="27">
        <v>1712</v>
      </c>
      <c r="I21" s="27">
        <v>568563</v>
      </c>
      <c r="J21" s="27">
        <v>1023992</v>
      </c>
      <c r="K21" s="27">
        <v>368869</v>
      </c>
      <c r="L21" s="27">
        <v>655123</v>
      </c>
      <c r="M21" s="27">
        <v>795885</v>
      </c>
      <c r="N21" s="27">
        <v>321579</v>
      </c>
      <c r="O21" s="27">
        <v>474306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514017</v>
      </c>
      <c r="F22" s="27">
        <v>290855</v>
      </c>
      <c r="G22" s="27">
        <v>270825</v>
      </c>
      <c r="H22" s="27">
        <v>20030</v>
      </c>
      <c r="I22" s="27">
        <v>223162</v>
      </c>
      <c r="J22" s="27">
        <v>700904</v>
      </c>
      <c r="K22" s="27">
        <v>416533</v>
      </c>
      <c r="L22" s="27">
        <v>284371</v>
      </c>
      <c r="M22" s="27">
        <v>436728</v>
      </c>
      <c r="N22" s="27">
        <v>238880</v>
      </c>
      <c r="O22" s="27">
        <v>197848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704448</v>
      </c>
      <c r="F23" s="27">
        <v>336914</v>
      </c>
      <c r="G23" s="27">
        <v>312746</v>
      </c>
      <c r="H23" s="27">
        <v>24168</v>
      </c>
      <c r="I23" s="27">
        <v>367534</v>
      </c>
      <c r="J23" s="27">
        <v>807426</v>
      </c>
      <c r="K23" s="27">
        <v>385430</v>
      </c>
      <c r="L23" s="27">
        <v>421996</v>
      </c>
      <c r="M23" s="27">
        <v>460946</v>
      </c>
      <c r="N23" s="27">
        <v>222193</v>
      </c>
      <c r="O23" s="27">
        <v>238753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282075</v>
      </c>
      <c r="F24" s="28">
        <v>178099</v>
      </c>
      <c r="G24" s="28">
        <v>165125</v>
      </c>
      <c r="H24" s="28">
        <v>12974</v>
      </c>
      <c r="I24" s="28">
        <v>103976</v>
      </c>
      <c r="J24" s="28">
        <v>389785</v>
      </c>
      <c r="K24" s="28">
        <v>224878</v>
      </c>
      <c r="L24" s="28">
        <v>164907</v>
      </c>
      <c r="M24" s="28">
        <v>174208</v>
      </c>
      <c r="N24" s="28">
        <v>131252</v>
      </c>
      <c r="O24" s="28">
        <v>42956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359983</v>
      </c>
      <c r="F25" s="26">
        <v>221821</v>
      </c>
      <c r="G25" s="26">
        <v>191284</v>
      </c>
      <c r="H25" s="26">
        <v>30537</v>
      </c>
      <c r="I25" s="26">
        <v>138162</v>
      </c>
      <c r="J25" s="26">
        <v>473197</v>
      </c>
      <c r="K25" s="26">
        <v>262805</v>
      </c>
      <c r="L25" s="26">
        <v>210392</v>
      </c>
      <c r="M25" s="26">
        <v>217806</v>
      </c>
      <c r="N25" s="26">
        <v>170352</v>
      </c>
      <c r="O25" s="26">
        <v>47454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274441</v>
      </c>
      <c r="F26" s="27">
        <v>253984</v>
      </c>
      <c r="G26" s="27">
        <v>238357</v>
      </c>
      <c r="H26" s="27">
        <v>15627</v>
      </c>
      <c r="I26" s="27">
        <v>20457</v>
      </c>
      <c r="J26" s="27">
        <v>337181</v>
      </c>
      <c r="K26" s="27">
        <v>308134</v>
      </c>
      <c r="L26" s="27">
        <v>29047</v>
      </c>
      <c r="M26" s="27">
        <v>213434</v>
      </c>
      <c r="N26" s="27">
        <v>201329</v>
      </c>
      <c r="O26" s="27">
        <v>12105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556722</v>
      </c>
      <c r="F27" s="27">
        <v>294894</v>
      </c>
      <c r="G27" s="27">
        <v>265553</v>
      </c>
      <c r="H27" s="27">
        <v>29341</v>
      </c>
      <c r="I27" s="27">
        <v>261828</v>
      </c>
      <c r="J27" s="27">
        <v>618552</v>
      </c>
      <c r="K27" s="27">
        <v>320839</v>
      </c>
      <c r="L27" s="27">
        <v>297713</v>
      </c>
      <c r="M27" s="27">
        <v>425228</v>
      </c>
      <c r="N27" s="27">
        <v>239716</v>
      </c>
      <c r="O27" s="27">
        <v>185512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522324</v>
      </c>
      <c r="F28" s="27">
        <v>258352</v>
      </c>
      <c r="G28" s="27">
        <v>229184</v>
      </c>
      <c r="H28" s="27">
        <v>29168</v>
      </c>
      <c r="I28" s="27">
        <v>263972</v>
      </c>
      <c r="J28" s="27">
        <v>654670</v>
      </c>
      <c r="K28" s="27">
        <v>308517</v>
      </c>
      <c r="L28" s="27">
        <v>346153</v>
      </c>
      <c r="M28" s="27">
        <v>238571</v>
      </c>
      <c r="N28" s="27">
        <v>150796</v>
      </c>
      <c r="O28" s="27">
        <v>87775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653209</v>
      </c>
      <c r="F29" s="27">
        <v>302076</v>
      </c>
      <c r="G29" s="27">
        <v>258505</v>
      </c>
      <c r="H29" s="27">
        <v>43571</v>
      </c>
      <c r="I29" s="27">
        <v>351133</v>
      </c>
      <c r="J29" s="27">
        <v>734748</v>
      </c>
      <c r="K29" s="27">
        <v>330712</v>
      </c>
      <c r="L29" s="27">
        <v>404036</v>
      </c>
      <c r="M29" s="27">
        <v>352270</v>
      </c>
      <c r="N29" s="27">
        <v>196388</v>
      </c>
      <c r="O29" s="27">
        <v>155882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564418</v>
      </c>
      <c r="F30" s="27">
        <v>319534</v>
      </c>
      <c r="G30" s="27">
        <v>270461</v>
      </c>
      <c r="H30" s="27">
        <v>49073</v>
      </c>
      <c r="I30" s="27">
        <v>244884</v>
      </c>
      <c r="J30" s="27">
        <v>660747</v>
      </c>
      <c r="K30" s="27">
        <v>361908</v>
      </c>
      <c r="L30" s="27">
        <v>298839</v>
      </c>
      <c r="M30" s="27">
        <v>229316</v>
      </c>
      <c r="N30" s="27">
        <v>172127</v>
      </c>
      <c r="O30" s="27">
        <v>57189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964290</v>
      </c>
      <c r="F31" s="27">
        <v>306597</v>
      </c>
      <c r="G31" s="27">
        <v>288757</v>
      </c>
      <c r="H31" s="27">
        <v>17840</v>
      </c>
      <c r="I31" s="27">
        <v>657693</v>
      </c>
      <c r="J31" s="27">
        <v>1162077</v>
      </c>
      <c r="K31" s="27">
        <v>350041</v>
      </c>
      <c r="L31" s="27">
        <v>812036</v>
      </c>
      <c r="M31" s="27">
        <v>597172</v>
      </c>
      <c r="N31" s="27">
        <v>225959</v>
      </c>
      <c r="O31" s="27">
        <v>371213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599838</v>
      </c>
      <c r="F32" s="27">
        <v>283192</v>
      </c>
      <c r="G32" s="27">
        <v>257264</v>
      </c>
      <c r="H32" s="27">
        <v>25928</v>
      </c>
      <c r="I32" s="27">
        <v>316646</v>
      </c>
      <c r="J32" s="27">
        <v>704511</v>
      </c>
      <c r="K32" s="27">
        <v>329139</v>
      </c>
      <c r="L32" s="27">
        <v>375372</v>
      </c>
      <c r="M32" s="27">
        <v>368267</v>
      </c>
      <c r="N32" s="27">
        <v>181542</v>
      </c>
      <c r="O32" s="27">
        <v>186725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835084</v>
      </c>
      <c r="F33" s="27">
        <v>274427</v>
      </c>
      <c r="G33" s="27">
        <v>255682</v>
      </c>
      <c r="H33" s="27">
        <v>18745</v>
      </c>
      <c r="I33" s="27">
        <v>560657</v>
      </c>
      <c r="J33" s="27">
        <v>1132403</v>
      </c>
      <c r="K33" s="27">
        <v>344351</v>
      </c>
      <c r="L33" s="27">
        <v>788052</v>
      </c>
      <c r="M33" s="27">
        <v>361903</v>
      </c>
      <c r="N33" s="27">
        <v>163144</v>
      </c>
      <c r="O33" s="27">
        <v>198759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469141</v>
      </c>
      <c r="F34" s="27">
        <v>295657</v>
      </c>
      <c r="G34" s="27">
        <v>258371</v>
      </c>
      <c r="H34" s="27">
        <v>37286</v>
      </c>
      <c r="I34" s="27">
        <v>173484</v>
      </c>
      <c r="J34" s="27">
        <v>496993</v>
      </c>
      <c r="K34" s="27">
        <v>315787</v>
      </c>
      <c r="L34" s="27">
        <v>181206</v>
      </c>
      <c r="M34" s="27">
        <v>350371</v>
      </c>
      <c r="N34" s="27">
        <v>209817</v>
      </c>
      <c r="O34" s="27">
        <v>140554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748958</v>
      </c>
      <c r="F35" s="27">
        <v>308295</v>
      </c>
      <c r="G35" s="27">
        <v>272626</v>
      </c>
      <c r="H35" s="27">
        <v>35669</v>
      </c>
      <c r="I35" s="27">
        <v>440663</v>
      </c>
      <c r="J35" s="27">
        <v>763057</v>
      </c>
      <c r="K35" s="27">
        <v>315232</v>
      </c>
      <c r="L35" s="27">
        <v>447825</v>
      </c>
      <c r="M35" s="27">
        <v>612651</v>
      </c>
      <c r="N35" s="27">
        <v>241228</v>
      </c>
      <c r="O35" s="27">
        <v>371423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845906</v>
      </c>
      <c r="F36" s="27">
        <v>308227</v>
      </c>
      <c r="G36" s="27">
        <v>278665</v>
      </c>
      <c r="H36" s="27">
        <v>29562</v>
      </c>
      <c r="I36" s="27">
        <v>537679</v>
      </c>
      <c r="J36" s="27">
        <v>1050088</v>
      </c>
      <c r="K36" s="27">
        <v>362698</v>
      </c>
      <c r="L36" s="27">
        <v>687390</v>
      </c>
      <c r="M36" s="27">
        <v>367533</v>
      </c>
      <c r="N36" s="27">
        <v>180606</v>
      </c>
      <c r="O36" s="27">
        <v>186927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752470</v>
      </c>
      <c r="F37" s="27">
        <v>366860</v>
      </c>
      <c r="G37" s="27">
        <v>313184</v>
      </c>
      <c r="H37" s="27">
        <v>53676</v>
      </c>
      <c r="I37" s="27">
        <v>385610</v>
      </c>
      <c r="J37" s="27">
        <v>836675</v>
      </c>
      <c r="K37" s="27">
        <v>403148</v>
      </c>
      <c r="L37" s="27">
        <v>433527</v>
      </c>
      <c r="M37" s="27">
        <v>413609</v>
      </c>
      <c r="N37" s="27">
        <v>220827</v>
      </c>
      <c r="O37" s="27">
        <v>192782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938815</v>
      </c>
      <c r="F38" s="27">
        <v>306760</v>
      </c>
      <c r="G38" s="27">
        <v>285083</v>
      </c>
      <c r="H38" s="27">
        <v>21677</v>
      </c>
      <c r="I38" s="27">
        <v>632055</v>
      </c>
      <c r="J38" s="27">
        <v>1102780</v>
      </c>
      <c r="K38" s="27">
        <v>341531</v>
      </c>
      <c r="L38" s="27">
        <v>761249</v>
      </c>
      <c r="M38" s="27">
        <v>433725</v>
      </c>
      <c r="N38" s="27">
        <v>199648</v>
      </c>
      <c r="O38" s="27">
        <v>234077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823029</v>
      </c>
      <c r="F39" s="27">
        <v>348178</v>
      </c>
      <c r="G39" s="27">
        <v>314399</v>
      </c>
      <c r="H39" s="27">
        <v>33779</v>
      </c>
      <c r="I39" s="27">
        <v>474851</v>
      </c>
      <c r="J39" s="27">
        <v>936590</v>
      </c>
      <c r="K39" s="27">
        <v>388217</v>
      </c>
      <c r="L39" s="27">
        <v>548373</v>
      </c>
      <c r="M39" s="27">
        <v>415841</v>
      </c>
      <c r="N39" s="27">
        <v>204612</v>
      </c>
      <c r="O39" s="27">
        <v>211229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847461</v>
      </c>
      <c r="F40" s="27">
        <v>329930</v>
      </c>
      <c r="G40" s="27">
        <v>303986</v>
      </c>
      <c r="H40" s="27">
        <v>25944</v>
      </c>
      <c r="I40" s="27">
        <v>517531</v>
      </c>
      <c r="J40" s="27">
        <v>1097329</v>
      </c>
      <c r="K40" s="27">
        <v>400562</v>
      </c>
      <c r="L40" s="27">
        <v>696767</v>
      </c>
      <c r="M40" s="27">
        <v>336857</v>
      </c>
      <c r="N40" s="27">
        <v>185594</v>
      </c>
      <c r="O40" s="27">
        <v>151263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805369</v>
      </c>
      <c r="F41" s="27">
        <v>344203</v>
      </c>
      <c r="G41" s="27">
        <v>299088</v>
      </c>
      <c r="H41" s="27">
        <v>45115</v>
      </c>
      <c r="I41" s="27">
        <v>461166</v>
      </c>
      <c r="J41" s="27">
        <v>856658</v>
      </c>
      <c r="K41" s="27">
        <v>365476</v>
      </c>
      <c r="L41" s="27">
        <v>491182</v>
      </c>
      <c r="M41" s="27">
        <v>518129</v>
      </c>
      <c r="N41" s="27">
        <v>225063</v>
      </c>
      <c r="O41" s="27">
        <v>293066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663512</v>
      </c>
      <c r="F42" s="27">
        <v>287449</v>
      </c>
      <c r="G42" s="27">
        <v>264409</v>
      </c>
      <c r="H42" s="27">
        <v>23040</v>
      </c>
      <c r="I42" s="27">
        <v>376063</v>
      </c>
      <c r="J42" s="27">
        <v>872348</v>
      </c>
      <c r="K42" s="27">
        <v>357398</v>
      </c>
      <c r="L42" s="27">
        <v>514950</v>
      </c>
      <c r="M42" s="27">
        <v>323502</v>
      </c>
      <c r="N42" s="27">
        <v>173563</v>
      </c>
      <c r="O42" s="27">
        <v>149939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1033013</v>
      </c>
      <c r="F43" s="27">
        <v>403772</v>
      </c>
      <c r="G43" s="27">
        <v>361069</v>
      </c>
      <c r="H43" s="27">
        <v>42703</v>
      </c>
      <c r="I43" s="27">
        <v>629241</v>
      </c>
      <c r="J43" s="27">
        <v>1118469</v>
      </c>
      <c r="K43" s="27">
        <v>432695</v>
      </c>
      <c r="L43" s="27">
        <v>685774</v>
      </c>
      <c r="M43" s="27">
        <v>659496</v>
      </c>
      <c r="N43" s="27">
        <v>277351</v>
      </c>
      <c r="O43" s="27">
        <v>382145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754719</v>
      </c>
      <c r="F44" s="27">
        <v>389909</v>
      </c>
      <c r="G44" s="27">
        <v>353744</v>
      </c>
      <c r="H44" s="27">
        <v>36165</v>
      </c>
      <c r="I44" s="27">
        <v>364810</v>
      </c>
      <c r="J44" s="27">
        <v>796564</v>
      </c>
      <c r="K44" s="27">
        <v>412940</v>
      </c>
      <c r="L44" s="27">
        <v>383624</v>
      </c>
      <c r="M44" s="27">
        <v>500799</v>
      </c>
      <c r="N44" s="27">
        <v>250155</v>
      </c>
      <c r="O44" s="27">
        <v>250644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1100386</v>
      </c>
      <c r="F45" s="28">
        <v>388227</v>
      </c>
      <c r="G45" s="28">
        <v>337170</v>
      </c>
      <c r="H45" s="28">
        <v>51057</v>
      </c>
      <c r="I45" s="28">
        <v>712159</v>
      </c>
      <c r="J45" s="28">
        <v>1222940</v>
      </c>
      <c r="K45" s="28">
        <v>428095</v>
      </c>
      <c r="L45" s="28">
        <v>794845</v>
      </c>
      <c r="M45" s="28">
        <v>635542</v>
      </c>
      <c r="N45" s="28">
        <v>237011</v>
      </c>
      <c r="O45" s="28">
        <v>398531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415189</v>
      </c>
      <c r="F46" s="26">
        <v>217352</v>
      </c>
      <c r="G46" s="26">
        <v>196600</v>
      </c>
      <c r="H46" s="26">
        <v>20752</v>
      </c>
      <c r="I46" s="26">
        <v>197837</v>
      </c>
      <c r="J46" s="26">
        <v>645984</v>
      </c>
      <c r="K46" s="26">
        <v>312657</v>
      </c>
      <c r="L46" s="26">
        <v>333327</v>
      </c>
      <c r="M46" s="26">
        <v>203769</v>
      </c>
      <c r="N46" s="26">
        <v>130049</v>
      </c>
      <c r="O46" s="26">
        <v>73720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344635</v>
      </c>
      <c r="F47" s="28">
        <v>180896</v>
      </c>
      <c r="G47" s="28">
        <v>173383</v>
      </c>
      <c r="H47" s="28">
        <v>7513</v>
      </c>
      <c r="I47" s="28">
        <v>163739</v>
      </c>
      <c r="J47" s="28">
        <v>602050</v>
      </c>
      <c r="K47" s="28">
        <v>271634</v>
      </c>
      <c r="L47" s="28">
        <v>330416</v>
      </c>
      <c r="M47" s="28">
        <v>211456</v>
      </c>
      <c r="N47" s="28">
        <v>133951</v>
      </c>
      <c r="O47" s="28">
        <v>77505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184714</v>
      </c>
      <c r="F48" s="24">
        <v>155555</v>
      </c>
      <c r="G48" s="24">
        <v>152484</v>
      </c>
      <c r="H48" s="24">
        <v>3071</v>
      </c>
      <c r="I48" s="24">
        <v>29159</v>
      </c>
      <c r="J48" s="24">
        <v>270284</v>
      </c>
      <c r="K48" s="24">
        <v>219675</v>
      </c>
      <c r="L48" s="24">
        <v>50609</v>
      </c>
      <c r="M48" s="24">
        <v>129828</v>
      </c>
      <c r="N48" s="24">
        <v>114427</v>
      </c>
      <c r="O48" s="24">
        <v>15401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654146</v>
      </c>
      <c r="F49" s="24">
        <v>357351</v>
      </c>
      <c r="G49" s="24">
        <v>329914</v>
      </c>
      <c r="H49" s="24">
        <v>27437</v>
      </c>
      <c r="I49" s="24">
        <v>296795</v>
      </c>
      <c r="J49" s="24">
        <v>912260</v>
      </c>
      <c r="K49" s="24">
        <v>547731</v>
      </c>
      <c r="L49" s="24">
        <v>364529</v>
      </c>
      <c r="M49" s="24">
        <v>554593</v>
      </c>
      <c r="N49" s="24">
        <v>283922</v>
      </c>
      <c r="O49" s="24">
        <v>270671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193859</v>
      </c>
      <c r="F50" s="26">
        <v>189491</v>
      </c>
      <c r="G50" s="26">
        <v>170604</v>
      </c>
      <c r="H50" s="26">
        <v>18887</v>
      </c>
      <c r="I50" s="26">
        <v>4368</v>
      </c>
      <c r="J50" s="26">
        <v>231164</v>
      </c>
      <c r="K50" s="26">
        <v>219979</v>
      </c>
      <c r="L50" s="26">
        <v>11185</v>
      </c>
      <c r="M50" s="26">
        <v>174039</v>
      </c>
      <c r="N50" s="26">
        <v>173293</v>
      </c>
      <c r="O50" s="26">
        <v>746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207239</v>
      </c>
      <c r="F51" s="28">
        <v>146442</v>
      </c>
      <c r="G51" s="28">
        <v>134037</v>
      </c>
      <c r="H51" s="28">
        <v>12405</v>
      </c>
      <c r="I51" s="28">
        <v>60797</v>
      </c>
      <c r="J51" s="28">
        <v>268227</v>
      </c>
      <c r="K51" s="28">
        <v>186029</v>
      </c>
      <c r="L51" s="28">
        <v>82198</v>
      </c>
      <c r="M51" s="28">
        <v>157431</v>
      </c>
      <c r="N51" s="28">
        <v>114111</v>
      </c>
      <c r="O51" s="28">
        <v>43320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2018-02-22T04:48:48Z</dcterms:modified>
  <cp:category/>
  <cp:version/>
  <cp:contentType/>
  <cp:contentStatus/>
</cp:coreProperties>
</file>