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<sst xmlns="http://schemas.openxmlformats.org/spreadsheetml/2006/main" count="110" uniqueCount="103">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</sst>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245568</v>
      </c>
      <c r="F8" s="21">
        <v>237786</v>
      </c>
      <c r="G8" s="21">
        <v>221528</v>
      </c>
      <c r="H8" s="21">
        <v>16258</v>
      </c>
      <c r="I8" s="21">
        <v>7782</v>
      </c>
      <c r="J8" s="21">
        <v>319787</v>
      </c>
      <c r="K8" s="21">
        <v>309990</v>
      </c>
      <c r="L8" s="21">
        <v>9797</v>
      </c>
      <c r="M8" s="21">
        <v>160944</v>
      </c>
      <c r="N8" s="21">
        <v>155459</v>
      </c>
      <c r="O8" s="21">
        <v>5485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327565</v>
      </c>
      <c r="F9" s="30">
        <v>327565</v>
      </c>
      <c r="G9" s="30">
        <v>294001</v>
      </c>
      <c r="H9" s="30">
        <v>33564</v>
      </c>
      <c r="I9" s="30">
        <v>0</v>
      </c>
      <c r="J9" s="30">
        <v>331922</v>
      </c>
      <c r="K9" s="30">
        <v>331922</v>
      </c>
      <c r="L9" s="30">
        <v>0</v>
      </c>
      <c r="M9" s="30">
        <v>218455</v>
      </c>
      <c r="N9" s="30">
        <v>218455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362737</v>
      </c>
      <c r="F10" s="31">
        <v>346535</v>
      </c>
      <c r="G10" s="31">
        <v>324632</v>
      </c>
      <c r="H10" s="31">
        <v>21903</v>
      </c>
      <c r="I10" s="31">
        <v>16202</v>
      </c>
      <c r="J10" s="31">
        <v>388801</v>
      </c>
      <c r="K10" s="31">
        <v>372523</v>
      </c>
      <c r="L10" s="31">
        <v>16278</v>
      </c>
      <c r="M10" s="31">
        <v>222464</v>
      </c>
      <c r="N10" s="31">
        <v>206669</v>
      </c>
      <c r="O10" s="31">
        <v>15795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290086</v>
      </c>
      <c r="F11" s="31">
        <v>284019</v>
      </c>
      <c r="G11" s="31">
        <v>258347</v>
      </c>
      <c r="H11" s="31">
        <v>25672</v>
      </c>
      <c r="I11" s="31">
        <v>6067</v>
      </c>
      <c r="J11" s="31">
        <v>341758</v>
      </c>
      <c r="K11" s="31">
        <v>334821</v>
      </c>
      <c r="L11" s="31">
        <v>6937</v>
      </c>
      <c r="M11" s="31">
        <v>170845</v>
      </c>
      <c r="N11" s="31">
        <v>166786</v>
      </c>
      <c r="O11" s="31">
        <v>4059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375886</v>
      </c>
      <c r="F12" s="31">
        <v>375886</v>
      </c>
      <c r="G12" s="31">
        <v>343346</v>
      </c>
      <c r="H12" s="31">
        <v>32540</v>
      </c>
      <c r="I12" s="31">
        <v>0</v>
      </c>
      <c r="J12" s="31">
        <v>427911</v>
      </c>
      <c r="K12" s="31">
        <v>427911</v>
      </c>
      <c r="L12" s="31">
        <v>0</v>
      </c>
      <c r="M12" s="31">
        <v>298054</v>
      </c>
      <c r="N12" s="31">
        <v>298054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354063</v>
      </c>
      <c r="F13" s="31">
        <v>331584</v>
      </c>
      <c r="G13" s="31">
        <v>296028</v>
      </c>
      <c r="H13" s="31">
        <v>35556</v>
      </c>
      <c r="I13" s="31">
        <v>22479</v>
      </c>
      <c r="J13" s="31">
        <v>395927</v>
      </c>
      <c r="K13" s="31">
        <v>370026</v>
      </c>
      <c r="L13" s="31">
        <v>25901</v>
      </c>
      <c r="M13" s="31">
        <v>214652</v>
      </c>
      <c r="N13" s="31">
        <v>203569</v>
      </c>
      <c r="O13" s="31">
        <v>11083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246813</v>
      </c>
      <c r="F14" s="31">
        <v>244674</v>
      </c>
      <c r="G14" s="31">
        <v>211654</v>
      </c>
      <c r="H14" s="31">
        <v>33020</v>
      </c>
      <c r="I14" s="31">
        <v>2139</v>
      </c>
      <c r="J14" s="31">
        <v>291838</v>
      </c>
      <c r="K14" s="31">
        <v>289002</v>
      </c>
      <c r="L14" s="31">
        <v>2836</v>
      </c>
      <c r="M14" s="31">
        <v>124784</v>
      </c>
      <c r="N14" s="31">
        <v>124533</v>
      </c>
      <c r="O14" s="31">
        <v>251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200742</v>
      </c>
      <c r="F15" s="31">
        <v>194621</v>
      </c>
      <c r="G15" s="31">
        <v>186879</v>
      </c>
      <c r="H15" s="31">
        <v>7742</v>
      </c>
      <c r="I15" s="31">
        <v>6121</v>
      </c>
      <c r="J15" s="31">
        <v>302523</v>
      </c>
      <c r="K15" s="31">
        <v>292079</v>
      </c>
      <c r="L15" s="31">
        <v>10444</v>
      </c>
      <c r="M15" s="31">
        <v>123603</v>
      </c>
      <c r="N15" s="31">
        <v>120758</v>
      </c>
      <c r="O15" s="31">
        <v>2845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381898</v>
      </c>
      <c r="F16" s="31">
        <v>335371</v>
      </c>
      <c r="G16" s="31">
        <v>305802</v>
      </c>
      <c r="H16" s="31">
        <v>29569</v>
      </c>
      <c r="I16" s="31">
        <v>46527</v>
      </c>
      <c r="J16" s="31">
        <v>543643</v>
      </c>
      <c r="K16" s="31">
        <v>463605</v>
      </c>
      <c r="L16" s="31">
        <v>80038</v>
      </c>
      <c r="M16" s="31">
        <v>246939</v>
      </c>
      <c r="N16" s="31">
        <v>228374</v>
      </c>
      <c r="O16" s="31">
        <v>18565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267595</v>
      </c>
      <c r="F17" s="31">
        <v>263450</v>
      </c>
      <c r="G17" s="31">
        <v>240155</v>
      </c>
      <c r="H17" s="31">
        <v>23295</v>
      </c>
      <c r="I17" s="31">
        <v>4145</v>
      </c>
      <c r="J17" s="31">
        <v>308582</v>
      </c>
      <c r="K17" s="31">
        <v>304219</v>
      </c>
      <c r="L17" s="31">
        <v>4363</v>
      </c>
      <c r="M17" s="31">
        <v>177576</v>
      </c>
      <c r="N17" s="31">
        <v>173912</v>
      </c>
      <c r="O17" s="31">
        <v>3664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367771</v>
      </c>
      <c r="F18" s="31">
        <v>360165</v>
      </c>
      <c r="G18" s="31">
        <v>332510</v>
      </c>
      <c r="H18" s="31">
        <v>27655</v>
      </c>
      <c r="I18" s="31">
        <v>7606</v>
      </c>
      <c r="J18" s="31">
        <v>435602</v>
      </c>
      <c r="K18" s="31">
        <v>426204</v>
      </c>
      <c r="L18" s="31">
        <v>9398</v>
      </c>
      <c r="M18" s="31">
        <v>220724</v>
      </c>
      <c r="N18" s="31">
        <v>217004</v>
      </c>
      <c r="O18" s="31">
        <v>3720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117239</v>
      </c>
      <c r="F19" s="31">
        <v>116852</v>
      </c>
      <c r="G19" s="31">
        <v>110357</v>
      </c>
      <c r="H19" s="31">
        <v>6495</v>
      </c>
      <c r="I19" s="31">
        <v>387</v>
      </c>
      <c r="J19" s="31">
        <v>164898</v>
      </c>
      <c r="K19" s="31">
        <v>164213</v>
      </c>
      <c r="L19" s="31">
        <v>685</v>
      </c>
      <c r="M19" s="31">
        <v>88392</v>
      </c>
      <c r="N19" s="31">
        <v>88186</v>
      </c>
      <c r="O19" s="31">
        <v>206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178304</v>
      </c>
      <c r="F20" s="31">
        <v>175150</v>
      </c>
      <c r="G20" s="31">
        <v>169591</v>
      </c>
      <c r="H20" s="31">
        <v>5559</v>
      </c>
      <c r="I20" s="31">
        <v>3154</v>
      </c>
      <c r="J20" s="31">
        <v>225323</v>
      </c>
      <c r="K20" s="31">
        <v>221463</v>
      </c>
      <c r="L20" s="31">
        <v>3860</v>
      </c>
      <c r="M20" s="31">
        <v>137333</v>
      </c>
      <c r="N20" s="31">
        <v>134795</v>
      </c>
      <c r="O20" s="31">
        <v>2538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287230</v>
      </c>
      <c r="F21" s="31">
        <v>281993</v>
      </c>
      <c r="G21" s="31">
        <v>276416</v>
      </c>
      <c r="H21" s="31">
        <v>5577</v>
      </c>
      <c r="I21" s="31">
        <v>5237</v>
      </c>
      <c r="J21" s="31">
        <v>333788</v>
      </c>
      <c r="K21" s="31">
        <v>326396</v>
      </c>
      <c r="L21" s="31">
        <v>7392</v>
      </c>
      <c r="M21" s="31">
        <v>235968</v>
      </c>
      <c r="N21" s="31">
        <v>233104</v>
      </c>
      <c r="O21" s="31">
        <v>2864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240183</v>
      </c>
      <c r="F22" s="31">
        <v>227704</v>
      </c>
      <c r="G22" s="31">
        <v>219363</v>
      </c>
      <c r="H22" s="31">
        <v>8341</v>
      </c>
      <c r="I22" s="31">
        <v>12479</v>
      </c>
      <c r="J22" s="31">
        <v>322253</v>
      </c>
      <c r="K22" s="31">
        <v>309639</v>
      </c>
      <c r="L22" s="31">
        <v>12614</v>
      </c>
      <c r="M22" s="31">
        <v>214828</v>
      </c>
      <c r="N22" s="31">
        <v>202391</v>
      </c>
      <c r="O22" s="31">
        <v>12437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376439</v>
      </c>
      <c r="F23" s="31">
        <v>280314</v>
      </c>
      <c r="G23" s="31">
        <v>263582</v>
      </c>
      <c r="H23" s="31">
        <v>16732</v>
      </c>
      <c r="I23" s="31">
        <v>96125</v>
      </c>
      <c r="J23" s="31">
        <v>492257</v>
      </c>
      <c r="K23" s="31">
        <v>357794</v>
      </c>
      <c r="L23" s="31">
        <v>134463</v>
      </c>
      <c r="M23" s="31">
        <v>288131</v>
      </c>
      <c r="N23" s="31">
        <v>221237</v>
      </c>
      <c r="O23" s="31">
        <v>66894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213763</v>
      </c>
      <c r="F24" s="32">
        <v>211128</v>
      </c>
      <c r="G24" s="32">
        <v>195304</v>
      </c>
      <c r="H24" s="32">
        <v>15824</v>
      </c>
      <c r="I24" s="32">
        <v>2635</v>
      </c>
      <c r="J24" s="32">
        <v>274431</v>
      </c>
      <c r="K24" s="32">
        <v>270567</v>
      </c>
      <c r="L24" s="32">
        <v>3864</v>
      </c>
      <c r="M24" s="32">
        <v>132228</v>
      </c>
      <c r="N24" s="32">
        <v>131245</v>
      </c>
      <c r="O24" s="32">
        <v>983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211504</v>
      </c>
      <c r="F25" s="30">
        <v>208310</v>
      </c>
      <c r="G25" s="30">
        <v>183853</v>
      </c>
      <c r="H25" s="30">
        <v>24457</v>
      </c>
      <c r="I25" s="30">
        <v>3194</v>
      </c>
      <c r="J25" s="30">
        <v>287115</v>
      </c>
      <c r="K25" s="30">
        <v>281830</v>
      </c>
      <c r="L25" s="30">
        <v>5285</v>
      </c>
      <c r="M25" s="30">
        <v>138857</v>
      </c>
      <c r="N25" s="30">
        <v>137671</v>
      </c>
      <c r="O25" s="30">
        <v>1186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236717</v>
      </c>
      <c r="F26" s="31">
        <v>235238</v>
      </c>
      <c r="G26" s="31">
        <v>224627</v>
      </c>
      <c r="H26" s="31">
        <v>10611</v>
      </c>
      <c r="I26" s="31">
        <v>1479</v>
      </c>
      <c r="J26" s="31">
        <v>309748</v>
      </c>
      <c r="K26" s="31">
        <v>306663</v>
      </c>
      <c r="L26" s="31">
        <v>3085</v>
      </c>
      <c r="M26" s="31">
        <v>169501</v>
      </c>
      <c r="N26" s="31">
        <v>169501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306099</v>
      </c>
      <c r="F27" s="31">
        <v>306099</v>
      </c>
      <c r="G27" s="31">
        <v>266719</v>
      </c>
      <c r="H27" s="31">
        <v>39380</v>
      </c>
      <c r="I27" s="31">
        <v>0</v>
      </c>
      <c r="J27" s="31">
        <v>326190</v>
      </c>
      <c r="K27" s="31">
        <v>326190</v>
      </c>
      <c r="L27" s="31">
        <v>0</v>
      </c>
      <c r="M27" s="31">
        <v>214218</v>
      </c>
      <c r="N27" s="31">
        <v>214218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216079</v>
      </c>
      <c r="F28" s="31">
        <v>216079</v>
      </c>
      <c r="G28" s="31">
        <v>187595</v>
      </c>
      <c r="H28" s="31">
        <v>28484</v>
      </c>
      <c r="I28" s="31">
        <v>0</v>
      </c>
      <c r="J28" s="31">
        <v>271014</v>
      </c>
      <c r="K28" s="31">
        <v>271014</v>
      </c>
      <c r="L28" s="31">
        <v>0</v>
      </c>
      <c r="M28" s="31">
        <v>105972</v>
      </c>
      <c r="N28" s="31">
        <v>105972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248149</v>
      </c>
      <c r="F29" s="31">
        <v>247921</v>
      </c>
      <c r="G29" s="31">
        <v>226341</v>
      </c>
      <c r="H29" s="31">
        <v>21580</v>
      </c>
      <c r="I29" s="31">
        <v>228</v>
      </c>
      <c r="J29" s="31">
        <v>274286</v>
      </c>
      <c r="K29" s="31">
        <v>273974</v>
      </c>
      <c r="L29" s="31">
        <v>312</v>
      </c>
      <c r="M29" s="31">
        <v>177044</v>
      </c>
      <c r="N29" s="31">
        <v>177044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291398</v>
      </c>
      <c r="F30" s="31">
        <v>286327</v>
      </c>
      <c r="G30" s="31">
        <v>253173</v>
      </c>
      <c r="H30" s="31">
        <v>33154</v>
      </c>
      <c r="I30" s="31">
        <v>5071</v>
      </c>
      <c r="J30" s="31">
        <v>334408</v>
      </c>
      <c r="K30" s="31">
        <v>328223</v>
      </c>
      <c r="L30" s="31">
        <v>6185</v>
      </c>
      <c r="M30" s="31">
        <v>150715</v>
      </c>
      <c r="N30" s="31">
        <v>149288</v>
      </c>
      <c r="O30" s="31">
        <v>1427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366929</v>
      </c>
      <c r="F31" s="31">
        <v>355815</v>
      </c>
      <c r="G31" s="31">
        <v>338296</v>
      </c>
      <c r="H31" s="31">
        <v>17519</v>
      </c>
      <c r="I31" s="31">
        <v>11114</v>
      </c>
      <c r="J31" s="31">
        <v>401824</v>
      </c>
      <c r="K31" s="31">
        <v>388101</v>
      </c>
      <c r="L31" s="31">
        <v>13723</v>
      </c>
      <c r="M31" s="31">
        <v>265348</v>
      </c>
      <c r="N31" s="31">
        <v>261829</v>
      </c>
      <c r="O31" s="31">
        <v>3519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252619</v>
      </c>
      <c r="F32" s="31">
        <v>251727</v>
      </c>
      <c r="G32" s="31">
        <v>228847</v>
      </c>
      <c r="H32" s="31">
        <v>22880</v>
      </c>
      <c r="I32" s="31">
        <v>892</v>
      </c>
      <c r="J32" s="31">
        <v>322461</v>
      </c>
      <c r="K32" s="31">
        <v>321304</v>
      </c>
      <c r="L32" s="31">
        <v>1157</v>
      </c>
      <c r="M32" s="31">
        <v>144427</v>
      </c>
      <c r="N32" s="31">
        <v>143944</v>
      </c>
      <c r="O32" s="31">
        <v>483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313918</v>
      </c>
      <c r="F33" s="31">
        <v>227132</v>
      </c>
      <c r="G33" s="31">
        <v>218559</v>
      </c>
      <c r="H33" s="31">
        <v>8573</v>
      </c>
      <c r="I33" s="31">
        <v>86786</v>
      </c>
      <c r="J33" s="31">
        <v>387471</v>
      </c>
      <c r="K33" s="31">
        <v>272109</v>
      </c>
      <c r="L33" s="31">
        <v>115362</v>
      </c>
      <c r="M33" s="31">
        <v>183296</v>
      </c>
      <c r="N33" s="31">
        <v>147258</v>
      </c>
      <c r="O33" s="31">
        <v>36038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279455</v>
      </c>
      <c r="F34" s="31">
        <v>275534</v>
      </c>
      <c r="G34" s="31">
        <v>249018</v>
      </c>
      <c r="H34" s="31">
        <v>26516</v>
      </c>
      <c r="I34" s="31">
        <v>3921</v>
      </c>
      <c r="J34" s="31">
        <v>322805</v>
      </c>
      <c r="K34" s="31">
        <v>319823</v>
      </c>
      <c r="L34" s="31">
        <v>2982</v>
      </c>
      <c r="M34" s="31">
        <v>136325</v>
      </c>
      <c r="N34" s="31">
        <v>129303</v>
      </c>
      <c r="O34" s="31">
        <v>7022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326214</v>
      </c>
      <c r="F35" s="31">
        <v>319384</v>
      </c>
      <c r="G35" s="31">
        <v>308136</v>
      </c>
      <c r="H35" s="31">
        <v>11248</v>
      </c>
      <c r="I35" s="31">
        <v>6830</v>
      </c>
      <c r="J35" s="31">
        <v>362297</v>
      </c>
      <c r="K35" s="31">
        <v>356261</v>
      </c>
      <c r="L35" s="31">
        <v>6036</v>
      </c>
      <c r="M35" s="31">
        <v>225242</v>
      </c>
      <c r="N35" s="31">
        <v>216190</v>
      </c>
      <c r="O35" s="31">
        <v>9052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307453</v>
      </c>
      <c r="F36" s="31">
        <v>300313</v>
      </c>
      <c r="G36" s="31">
        <v>276434</v>
      </c>
      <c r="H36" s="31">
        <v>23879</v>
      </c>
      <c r="I36" s="31">
        <v>7140</v>
      </c>
      <c r="J36" s="31">
        <v>341747</v>
      </c>
      <c r="K36" s="31">
        <v>334669</v>
      </c>
      <c r="L36" s="31">
        <v>7078</v>
      </c>
      <c r="M36" s="31">
        <v>176728</v>
      </c>
      <c r="N36" s="31">
        <v>169351</v>
      </c>
      <c r="O36" s="31">
        <v>7377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262545</v>
      </c>
      <c r="F37" s="31">
        <v>261620</v>
      </c>
      <c r="G37" s="31">
        <v>212618</v>
      </c>
      <c r="H37" s="31">
        <v>49002</v>
      </c>
      <c r="I37" s="31">
        <v>925</v>
      </c>
      <c r="J37" s="31">
        <v>300644</v>
      </c>
      <c r="K37" s="31">
        <v>299760</v>
      </c>
      <c r="L37" s="31">
        <v>884</v>
      </c>
      <c r="M37" s="31">
        <v>175779</v>
      </c>
      <c r="N37" s="31">
        <v>174760</v>
      </c>
      <c r="O37" s="31">
        <v>1019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294129</v>
      </c>
      <c r="F38" s="31">
        <v>293664</v>
      </c>
      <c r="G38" s="31">
        <v>277089</v>
      </c>
      <c r="H38" s="31">
        <v>16575</v>
      </c>
      <c r="I38" s="31">
        <v>465</v>
      </c>
      <c r="J38" s="31">
        <v>331863</v>
      </c>
      <c r="K38" s="31">
        <v>331290</v>
      </c>
      <c r="L38" s="31">
        <v>573</v>
      </c>
      <c r="M38" s="31">
        <v>173664</v>
      </c>
      <c r="N38" s="31">
        <v>173543</v>
      </c>
      <c r="O38" s="31">
        <v>121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287158</v>
      </c>
      <c r="F39" s="31">
        <v>285813</v>
      </c>
      <c r="G39" s="31">
        <v>268454</v>
      </c>
      <c r="H39" s="31">
        <v>17359</v>
      </c>
      <c r="I39" s="31">
        <v>1345</v>
      </c>
      <c r="J39" s="31">
        <v>314833</v>
      </c>
      <c r="K39" s="31">
        <v>313237</v>
      </c>
      <c r="L39" s="31">
        <v>1596</v>
      </c>
      <c r="M39" s="31">
        <v>156510</v>
      </c>
      <c r="N39" s="31">
        <v>156349</v>
      </c>
      <c r="O39" s="31">
        <v>161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346853</v>
      </c>
      <c r="F40" s="31">
        <v>327664</v>
      </c>
      <c r="G40" s="31">
        <v>309738</v>
      </c>
      <c r="H40" s="31">
        <v>17926</v>
      </c>
      <c r="I40" s="31">
        <v>19189</v>
      </c>
      <c r="J40" s="31">
        <v>410043</v>
      </c>
      <c r="K40" s="31">
        <v>391577</v>
      </c>
      <c r="L40" s="31">
        <v>18466</v>
      </c>
      <c r="M40" s="31">
        <v>203159</v>
      </c>
      <c r="N40" s="31">
        <v>182326</v>
      </c>
      <c r="O40" s="31">
        <v>20833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314773</v>
      </c>
      <c r="F41" s="31">
        <v>312159</v>
      </c>
      <c r="G41" s="31">
        <v>289489</v>
      </c>
      <c r="H41" s="31">
        <v>22670</v>
      </c>
      <c r="I41" s="31">
        <v>2614</v>
      </c>
      <c r="J41" s="31">
        <v>359538</v>
      </c>
      <c r="K41" s="31">
        <v>356262</v>
      </c>
      <c r="L41" s="31">
        <v>3276</v>
      </c>
      <c r="M41" s="31">
        <v>186856</v>
      </c>
      <c r="N41" s="31">
        <v>186135</v>
      </c>
      <c r="O41" s="31">
        <v>721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334850</v>
      </c>
      <c r="F42" s="31">
        <v>328789</v>
      </c>
      <c r="G42" s="31">
        <v>297056</v>
      </c>
      <c r="H42" s="31">
        <v>31733</v>
      </c>
      <c r="I42" s="31">
        <v>6061</v>
      </c>
      <c r="J42" s="31">
        <v>395271</v>
      </c>
      <c r="K42" s="31">
        <v>387654</v>
      </c>
      <c r="L42" s="31">
        <v>7617</v>
      </c>
      <c r="M42" s="31">
        <v>164414</v>
      </c>
      <c r="N42" s="31">
        <v>162740</v>
      </c>
      <c r="O42" s="31">
        <v>1674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383063</v>
      </c>
      <c r="F43" s="31">
        <v>367538</v>
      </c>
      <c r="G43" s="31">
        <v>331471</v>
      </c>
      <c r="H43" s="31">
        <v>36067</v>
      </c>
      <c r="I43" s="31">
        <v>15525</v>
      </c>
      <c r="J43" s="31">
        <v>425844</v>
      </c>
      <c r="K43" s="31">
        <v>412017</v>
      </c>
      <c r="L43" s="31">
        <v>13827</v>
      </c>
      <c r="M43" s="31">
        <v>227429</v>
      </c>
      <c r="N43" s="31">
        <v>205727</v>
      </c>
      <c r="O43" s="31">
        <v>21702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350323</v>
      </c>
      <c r="F44" s="31">
        <v>346279</v>
      </c>
      <c r="G44" s="31">
        <v>317736</v>
      </c>
      <c r="H44" s="31">
        <v>28543</v>
      </c>
      <c r="I44" s="31">
        <v>4044</v>
      </c>
      <c r="J44" s="31">
        <v>365676</v>
      </c>
      <c r="K44" s="31">
        <v>362023</v>
      </c>
      <c r="L44" s="31">
        <v>3653</v>
      </c>
      <c r="M44" s="31">
        <v>244801</v>
      </c>
      <c r="N44" s="31">
        <v>238065</v>
      </c>
      <c r="O44" s="31">
        <v>6736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284775</v>
      </c>
      <c r="F45" s="32">
        <v>275083</v>
      </c>
      <c r="G45" s="32">
        <v>259050</v>
      </c>
      <c r="H45" s="32">
        <v>16033</v>
      </c>
      <c r="I45" s="32">
        <v>9692</v>
      </c>
      <c r="J45" s="32">
        <v>340521</v>
      </c>
      <c r="K45" s="32">
        <v>331928</v>
      </c>
      <c r="L45" s="32">
        <v>8593</v>
      </c>
      <c r="M45" s="32">
        <v>208458</v>
      </c>
      <c r="N45" s="32">
        <v>197262</v>
      </c>
      <c r="O45" s="32">
        <v>11196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311576</v>
      </c>
      <c r="F46" s="30">
        <v>307293</v>
      </c>
      <c r="G46" s="30">
        <v>296518</v>
      </c>
      <c r="H46" s="30">
        <v>10775</v>
      </c>
      <c r="I46" s="30">
        <v>4283</v>
      </c>
      <c r="J46" s="30">
        <v>373703</v>
      </c>
      <c r="K46" s="30">
        <v>368516</v>
      </c>
      <c r="L46" s="30">
        <v>5187</v>
      </c>
      <c r="M46" s="30">
        <v>200426</v>
      </c>
      <c r="N46" s="30">
        <v>197759</v>
      </c>
      <c r="O46" s="30">
        <v>2667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156783</v>
      </c>
      <c r="F47" s="32">
        <v>149933</v>
      </c>
      <c r="G47" s="32">
        <v>143394</v>
      </c>
      <c r="H47" s="32">
        <v>6539</v>
      </c>
      <c r="I47" s="32">
        <v>6850</v>
      </c>
      <c r="J47" s="32">
        <v>250443</v>
      </c>
      <c r="K47" s="32">
        <v>236153</v>
      </c>
      <c r="L47" s="32">
        <v>14290</v>
      </c>
      <c r="M47" s="32">
        <v>106854</v>
      </c>
      <c r="N47" s="32">
        <v>103970</v>
      </c>
      <c r="O47" s="32">
        <v>2884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140963</v>
      </c>
      <c r="F48" s="28">
        <v>137934</v>
      </c>
      <c r="G48" s="28">
        <v>120538</v>
      </c>
      <c r="H48" s="28">
        <v>17396</v>
      </c>
      <c r="I48" s="28">
        <v>3029</v>
      </c>
      <c r="J48" s="28">
        <v>201830</v>
      </c>
      <c r="K48" s="28">
        <v>194746</v>
      </c>
      <c r="L48" s="28">
        <v>7084</v>
      </c>
      <c r="M48" s="28">
        <v>109174</v>
      </c>
      <c r="N48" s="28">
        <v>108264</v>
      </c>
      <c r="O48" s="28">
        <v>910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269578</v>
      </c>
      <c r="F49" s="28">
        <v>269425</v>
      </c>
      <c r="G49" s="28">
        <v>256452</v>
      </c>
      <c r="H49" s="28">
        <v>12973</v>
      </c>
      <c r="I49" s="28">
        <v>153</v>
      </c>
      <c r="J49" s="28">
        <v>397897</v>
      </c>
      <c r="K49" s="28">
        <v>397897</v>
      </c>
      <c r="L49" s="28">
        <v>0</v>
      </c>
      <c r="M49" s="28">
        <v>232414</v>
      </c>
      <c r="N49" s="28">
        <v>232217</v>
      </c>
      <c r="O49" s="28">
        <v>197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232722</v>
      </c>
      <c r="F50" s="30">
        <v>223705</v>
      </c>
      <c r="G50" s="30">
        <v>205517</v>
      </c>
      <c r="H50" s="30">
        <v>18188</v>
      </c>
      <c r="I50" s="30">
        <v>9017</v>
      </c>
      <c r="J50" s="30">
        <v>267505</v>
      </c>
      <c r="K50" s="30">
        <v>257171</v>
      </c>
      <c r="L50" s="30">
        <v>10334</v>
      </c>
      <c r="M50" s="30">
        <v>151164</v>
      </c>
      <c r="N50" s="30">
        <v>145235</v>
      </c>
      <c r="O50" s="30">
        <v>5929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176716</v>
      </c>
      <c r="F51" s="32">
        <v>175328</v>
      </c>
      <c r="G51" s="32">
        <v>160328</v>
      </c>
      <c r="H51" s="32">
        <v>15000</v>
      </c>
      <c r="I51" s="32">
        <v>1388</v>
      </c>
      <c r="J51" s="32">
        <v>241566</v>
      </c>
      <c r="K51" s="32">
        <v>238910</v>
      </c>
      <c r="L51" s="32">
        <v>2656</v>
      </c>
      <c r="M51" s="32">
        <v>113167</v>
      </c>
      <c r="N51" s="32">
        <v>113022</v>
      </c>
      <c r="O51" s="32">
        <v>145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2013-05-28T05:21:08Z</dcterms:modified>
  <cp:category/>
  <cp:version/>
  <cp:contentType/>
  <cp:contentStatus/>
</cp:coreProperties>
</file>