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<sst xmlns="http://schemas.openxmlformats.org/spreadsheetml/2006/main" count="110" uniqueCount="103">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</sst>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256642</v>
      </c>
      <c r="F8" s="21">
        <v>232598</v>
      </c>
      <c r="G8" s="21">
        <v>217117</v>
      </c>
      <c r="H8" s="21">
        <v>15481</v>
      </c>
      <c r="I8" s="21">
        <v>24044</v>
      </c>
      <c r="J8" s="21">
        <v>334018</v>
      </c>
      <c r="K8" s="21">
        <v>303452</v>
      </c>
      <c r="L8" s="21">
        <v>30566</v>
      </c>
      <c r="M8" s="21">
        <v>168983</v>
      </c>
      <c r="N8" s="21">
        <v>152329</v>
      </c>
      <c r="O8" s="21">
        <v>16654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346073</v>
      </c>
      <c r="F9" s="30">
        <v>346073</v>
      </c>
      <c r="G9" s="30">
        <v>292650</v>
      </c>
      <c r="H9" s="30">
        <v>53423</v>
      </c>
      <c r="I9" s="30">
        <v>0</v>
      </c>
      <c r="J9" s="30">
        <v>351296</v>
      </c>
      <c r="K9" s="30">
        <v>351296</v>
      </c>
      <c r="L9" s="30">
        <v>0</v>
      </c>
      <c r="M9" s="30">
        <v>215136</v>
      </c>
      <c r="N9" s="30">
        <v>215136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345565</v>
      </c>
      <c r="F10" s="31">
        <v>331790</v>
      </c>
      <c r="G10" s="31">
        <v>318079</v>
      </c>
      <c r="H10" s="31">
        <v>13711</v>
      </c>
      <c r="I10" s="31">
        <v>13775</v>
      </c>
      <c r="J10" s="31">
        <v>367769</v>
      </c>
      <c r="K10" s="31">
        <v>353286</v>
      </c>
      <c r="L10" s="31">
        <v>14483</v>
      </c>
      <c r="M10" s="31">
        <v>219714</v>
      </c>
      <c r="N10" s="31">
        <v>209949</v>
      </c>
      <c r="O10" s="31">
        <v>9765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288182</v>
      </c>
      <c r="F11" s="31">
        <v>271086</v>
      </c>
      <c r="G11" s="31">
        <v>249996</v>
      </c>
      <c r="H11" s="31">
        <v>21090</v>
      </c>
      <c r="I11" s="31">
        <v>17096</v>
      </c>
      <c r="J11" s="31">
        <v>343774</v>
      </c>
      <c r="K11" s="31">
        <v>322477</v>
      </c>
      <c r="L11" s="31">
        <v>21297</v>
      </c>
      <c r="M11" s="31">
        <v>160968</v>
      </c>
      <c r="N11" s="31">
        <v>153485</v>
      </c>
      <c r="O11" s="31">
        <v>7483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375760</v>
      </c>
      <c r="F12" s="31">
        <v>375760</v>
      </c>
      <c r="G12" s="31">
        <v>345864</v>
      </c>
      <c r="H12" s="31">
        <v>29896</v>
      </c>
      <c r="I12" s="31">
        <v>0</v>
      </c>
      <c r="J12" s="31">
        <v>436085</v>
      </c>
      <c r="K12" s="31">
        <v>436085</v>
      </c>
      <c r="L12" s="31">
        <v>0</v>
      </c>
      <c r="M12" s="31">
        <v>288166</v>
      </c>
      <c r="N12" s="31">
        <v>288166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339435</v>
      </c>
      <c r="F13" s="31">
        <v>321936</v>
      </c>
      <c r="G13" s="31">
        <v>292994</v>
      </c>
      <c r="H13" s="31">
        <v>28942</v>
      </c>
      <c r="I13" s="31">
        <v>17499</v>
      </c>
      <c r="J13" s="31">
        <v>386974</v>
      </c>
      <c r="K13" s="31">
        <v>365279</v>
      </c>
      <c r="L13" s="31">
        <v>21695</v>
      </c>
      <c r="M13" s="31">
        <v>197493</v>
      </c>
      <c r="N13" s="31">
        <v>192522</v>
      </c>
      <c r="O13" s="31">
        <v>4971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257142</v>
      </c>
      <c r="F14" s="31">
        <v>242427</v>
      </c>
      <c r="G14" s="31">
        <v>204606</v>
      </c>
      <c r="H14" s="31">
        <v>37821</v>
      </c>
      <c r="I14" s="31">
        <v>14715</v>
      </c>
      <c r="J14" s="31">
        <v>302232</v>
      </c>
      <c r="K14" s="31">
        <v>283962</v>
      </c>
      <c r="L14" s="31">
        <v>18270</v>
      </c>
      <c r="M14" s="31">
        <v>132593</v>
      </c>
      <c r="N14" s="31">
        <v>127699</v>
      </c>
      <c r="O14" s="31">
        <v>4894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231643</v>
      </c>
      <c r="F15" s="31">
        <v>195818</v>
      </c>
      <c r="G15" s="31">
        <v>187169</v>
      </c>
      <c r="H15" s="31">
        <v>8649</v>
      </c>
      <c r="I15" s="31">
        <v>35825</v>
      </c>
      <c r="J15" s="31">
        <v>356652</v>
      </c>
      <c r="K15" s="31">
        <v>291841</v>
      </c>
      <c r="L15" s="31">
        <v>64811</v>
      </c>
      <c r="M15" s="31">
        <v>139749</v>
      </c>
      <c r="N15" s="31">
        <v>125231</v>
      </c>
      <c r="O15" s="31">
        <v>14518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335316</v>
      </c>
      <c r="F16" s="31">
        <v>326131</v>
      </c>
      <c r="G16" s="31">
        <v>297770</v>
      </c>
      <c r="H16" s="31">
        <v>28361</v>
      </c>
      <c r="I16" s="31">
        <v>9185</v>
      </c>
      <c r="J16" s="31">
        <v>469738</v>
      </c>
      <c r="K16" s="31">
        <v>458873</v>
      </c>
      <c r="L16" s="31">
        <v>10865</v>
      </c>
      <c r="M16" s="31">
        <v>230482</v>
      </c>
      <c r="N16" s="31">
        <v>222608</v>
      </c>
      <c r="O16" s="31">
        <v>7874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270587</v>
      </c>
      <c r="F17" s="31">
        <v>261377</v>
      </c>
      <c r="G17" s="31">
        <v>238768</v>
      </c>
      <c r="H17" s="31">
        <v>22609</v>
      </c>
      <c r="I17" s="31">
        <v>9210</v>
      </c>
      <c r="J17" s="31">
        <v>311836</v>
      </c>
      <c r="K17" s="31">
        <v>303906</v>
      </c>
      <c r="L17" s="31">
        <v>7930</v>
      </c>
      <c r="M17" s="31">
        <v>179887</v>
      </c>
      <c r="N17" s="31">
        <v>167862</v>
      </c>
      <c r="O17" s="31">
        <v>12025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445717</v>
      </c>
      <c r="F18" s="31">
        <v>360218</v>
      </c>
      <c r="G18" s="31">
        <v>339430</v>
      </c>
      <c r="H18" s="31">
        <v>20788</v>
      </c>
      <c r="I18" s="31">
        <v>85499</v>
      </c>
      <c r="J18" s="31">
        <v>543758</v>
      </c>
      <c r="K18" s="31">
        <v>432534</v>
      </c>
      <c r="L18" s="31">
        <v>111224</v>
      </c>
      <c r="M18" s="31">
        <v>238568</v>
      </c>
      <c r="N18" s="31">
        <v>207423</v>
      </c>
      <c r="O18" s="31">
        <v>31145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113218</v>
      </c>
      <c r="F19" s="31">
        <v>112780</v>
      </c>
      <c r="G19" s="31">
        <v>107361</v>
      </c>
      <c r="H19" s="31">
        <v>5419</v>
      </c>
      <c r="I19" s="31">
        <v>438</v>
      </c>
      <c r="J19" s="31">
        <v>159001</v>
      </c>
      <c r="K19" s="31">
        <v>158052</v>
      </c>
      <c r="L19" s="31">
        <v>949</v>
      </c>
      <c r="M19" s="31">
        <v>83778</v>
      </c>
      <c r="N19" s="31">
        <v>83669</v>
      </c>
      <c r="O19" s="31">
        <v>109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184076</v>
      </c>
      <c r="F20" s="31">
        <v>174204</v>
      </c>
      <c r="G20" s="31">
        <v>169353</v>
      </c>
      <c r="H20" s="31">
        <v>4851</v>
      </c>
      <c r="I20" s="31">
        <v>9872</v>
      </c>
      <c r="J20" s="31">
        <v>226517</v>
      </c>
      <c r="K20" s="31">
        <v>219245</v>
      </c>
      <c r="L20" s="31">
        <v>7272</v>
      </c>
      <c r="M20" s="31">
        <v>147221</v>
      </c>
      <c r="N20" s="31">
        <v>135091</v>
      </c>
      <c r="O20" s="31">
        <v>12130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279475</v>
      </c>
      <c r="F21" s="31">
        <v>277150</v>
      </c>
      <c r="G21" s="31">
        <v>270262</v>
      </c>
      <c r="H21" s="31">
        <v>6888</v>
      </c>
      <c r="I21" s="31">
        <v>2325</v>
      </c>
      <c r="J21" s="31">
        <v>321888</v>
      </c>
      <c r="K21" s="31">
        <v>320447</v>
      </c>
      <c r="L21" s="31">
        <v>1441</v>
      </c>
      <c r="M21" s="31">
        <v>232713</v>
      </c>
      <c r="N21" s="31">
        <v>229414</v>
      </c>
      <c r="O21" s="31">
        <v>3299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279459</v>
      </c>
      <c r="F22" s="31">
        <v>221139</v>
      </c>
      <c r="G22" s="31">
        <v>211520</v>
      </c>
      <c r="H22" s="31">
        <v>9619</v>
      </c>
      <c r="I22" s="31">
        <v>58320</v>
      </c>
      <c r="J22" s="31">
        <v>400749</v>
      </c>
      <c r="K22" s="31">
        <v>307843</v>
      </c>
      <c r="L22" s="31">
        <v>92906</v>
      </c>
      <c r="M22" s="31">
        <v>241763</v>
      </c>
      <c r="N22" s="31">
        <v>194192</v>
      </c>
      <c r="O22" s="31">
        <v>47571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287179</v>
      </c>
      <c r="F23" s="31">
        <v>286381</v>
      </c>
      <c r="G23" s="31">
        <v>262370</v>
      </c>
      <c r="H23" s="31">
        <v>24011</v>
      </c>
      <c r="I23" s="31">
        <v>798</v>
      </c>
      <c r="J23" s="31">
        <v>369730</v>
      </c>
      <c r="K23" s="31">
        <v>367945</v>
      </c>
      <c r="L23" s="31">
        <v>1785</v>
      </c>
      <c r="M23" s="31">
        <v>220442</v>
      </c>
      <c r="N23" s="31">
        <v>220442</v>
      </c>
      <c r="O23" s="31">
        <v>0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224566</v>
      </c>
      <c r="F24" s="32">
        <v>210377</v>
      </c>
      <c r="G24" s="32">
        <v>194691</v>
      </c>
      <c r="H24" s="32">
        <v>15686</v>
      </c>
      <c r="I24" s="32">
        <v>14189</v>
      </c>
      <c r="J24" s="32">
        <v>292051</v>
      </c>
      <c r="K24" s="32">
        <v>272855</v>
      </c>
      <c r="L24" s="32">
        <v>19196</v>
      </c>
      <c r="M24" s="32">
        <v>135284</v>
      </c>
      <c r="N24" s="32">
        <v>127719</v>
      </c>
      <c r="O24" s="32">
        <v>7565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223140</v>
      </c>
      <c r="F25" s="30">
        <v>201876</v>
      </c>
      <c r="G25" s="30">
        <v>178808</v>
      </c>
      <c r="H25" s="30">
        <v>23068</v>
      </c>
      <c r="I25" s="30">
        <v>21264</v>
      </c>
      <c r="J25" s="30">
        <v>316111</v>
      </c>
      <c r="K25" s="30">
        <v>280528</v>
      </c>
      <c r="L25" s="30">
        <v>35583</v>
      </c>
      <c r="M25" s="30">
        <v>135040</v>
      </c>
      <c r="N25" s="30">
        <v>127345</v>
      </c>
      <c r="O25" s="30">
        <v>7695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229649</v>
      </c>
      <c r="F26" s="31">
        <v>229555</v>
      </c>
      <c r="G26" s="31">
        <v>222164</v>
      </c>
      <c r="H26" s="31">
        <v>7391</v>
      </c>
      <c r="I26" s="31">
        <v>94</v>
      </c>
      <c r="J26" s="31">
        <v>302375</v>
      </c>
      <c r="K26" s="31">
        <v>302181</v>
      </c>
      <c r="L26" s="31">
        <v>194</v>
      </c>
      <c r="M26" s="31">
        <v>161646</v>
      </c>
      <c r="N26" s="31">
        <v>161646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375762</v>
      </c>
      <c r="F27" s="31">
        <v>287563</v>
      </c>
      <c r="G27" s="31">
        <v>254563</v>
      </c>
      <c r="H27" s="31">
        <v>33000</v>
      </c>
      <c r="I27" s="31">
        <v>88199</v>
      </c>
      <c r="J27" s="31">
        <v>426061</v>
      </c>
      <c r="K27" s="31">
        <v>312303</v>
      </c>
      <c r="L27" s="31">
        <v>113758</v>
      </c>
      <c r="M27" s="31">
        <v>206494</v>
      </c>
      <c r="N27" s="31">
        <v>204307</v>
      </c>
      <c r="O27" s="31">
        <v>2187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193996</v>
      </c>
      <c r="F28" s="31">
        <v>193996</v>
      </c>
      <c r="G28" s="31">
        <v>175287</v>
      </c>
      <c r="H28" s="31">
        <v>18709</v>
      </c>
      <c r="I28" s="31">
        <v>0</v>
      </c>
      <c r="J28" s="31">
        <v>231594</v>
      </c>
      <c r="K28" s="31">
        <v>231594</v>
      </c>
      <c r="L28" s="31">
        <v>0</v>
      </c>
      <c r="M28" s="31">
        <v>86850</v>
      </c>
      <c r="N28" s="31">
        <v>86850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289865</v>
      </c>
      <c r="F29" s="31">
        <v>238971</v>
      </c>
      <c r="G29" s="31">
        <v>215397</v>
      </c>
      <c r="H29" s="31">
        <v>23574</v>
      </c>
      <c r="I29" s="31">
        <v>50894</v>
      </c>
      <c r="J29" s="31">
        <v>324233</v>
      </c>
      <c r="K29" s="31">
        <v>267488</v>
      </c>
      <c r="L29" s="31">
        <v>56745</v>
      </c>
      <c r="M29" s="31">
        <v>199950</v>
      </c>
      <c r="N29" s="31">
        <v>164364</v>
      </c>
      <c r="O29" s="31">
        <v>35586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276764</v>
      </c>
      <c r="F30" s="31">
        <v>261375</v>
      </c>
      <c r="G30" s="31">
        <v>235418</v>
      </c>
      <c r="H30" s="31">
        <v>25957</v>
      </c>
      <c r="I30" s="31">
        <v>15389</v>
      </c>
      <c r="J30" s="31">
        <v>325348</v>
      </c>
      <c r="K30" s="31">
        <v>305206</v>
      </c>
      <c r="L30" s="31">
        <v>20142</v>
      </c>
      <c r="M30" s="31">
        <v>135911</v>
      </c>
      <c r="N30" s="31">
        <v>134301</v>
      </c>
      <c r="O30" s="31">
        <v>1610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349165</v>
      </c>
      <c r="F31" s="31">
        <v>348504</v>
      </c>
      <c r="G31" s="31">
        <v>330941</v>
      </c>
      <c r="H31" s="31">
        <v>17563</v>
      </c>
      <c r="I31" s="31">
        <v>661</v>
      </c>
      <c r="J31" s="31">
        <v>382237</v>
      </c>
      <c r="K31" s="31">
        <v>381583</v>
      </c>
      <c r="L31" s="31">
        <v>654</v>
      </c>
      <c r="M31" s="31">
        <v>253694</v>
      </c>
      <c r="N31" s="31">
        <v>253012</v>
      </c>
      <c r="O31" s="31">
        <v>682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255865</v>
      </c>
      <c r="F32" s="31">
        <v>238139</v>
      </c>
      <c r="G32" s="31">
        <v>219422</v>
      </c>
      <c r="H32" s="31">
        <v>18717</v>
      </c>
      <c r="I32" s="31">
        <v>17726</v>
      </c>
      <c r="J32" s="31">
        <v>339292</v>
      </c>
      <c r="K32" s="31">
        <v>313929</v>
      </c>
      <c r="L32" s="31">
        <v>25363</v>
      </c>
      <c r="M32" s="31">
        <v>128764</v>
      </c>
      <c r="N32" s="31">
        <v>122672</v>
      </c>
      <c r="O32" s="31">
        <v>6092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217056</v>
      </c>
      <c r="F33" s="31">
        <v>217056</v>
      </c>
      <c r="G33" s="31">
        <v>210978</v>
      </c>
      <c r="H33" s="31">
        <v>6078</v>
      </c>
      <c r="I33" s="31">
        <v>0</v>
      </c>
      <c r="J33" s="31">
        <v>262569</v>
      </c>
      <c r="K33" s="31">
        <v>262569</v>
      </c>
      <c r="L33" s="31">
        <v>0</v>
      </c>
      <c r="M33" s="31">
        <v>134807</v>
      </c>
      <c r="N33" s="31">
        <v>134807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278447</v>
      </c>
      <c r="F34" s="31">
        <v>278447</v>
      </c>
      <c r="G34" s="31">
        <v>246066</v>
      </c>
      <c r="H34" s="31">
        <v>32381</v>
      </c>
      <c r="I34" s="31">
        <v>0</v>
      </c>
      <c r="J34" s="31">
        <v>321614</v>
      </c>
      <c r="K34" s="31">
        <v>321614</v>
      </c>
      <c r="L34" s="31">
        <v>0</v>
      </c>
      <c r="M34" s="31">
        <v>135268</v>
      </c>
      <c r="N34" s="31">
        <v>135268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411212</v>
      </c>
      <c r="F35" s="31">
        <v>301113</v>
      </c>
      <c r="G35" s="31">
        <v>287081</v>
      </c>
      <c r="H35" s="31">
        <v>14032</v>
      </c>
      <c r="I35" s="31">
        <v>110099</v>
      </c>
      <c r="J35" s="31">
        <v>476140</v>
      </c>
      <c r="K35" s="31">
        <v>339517</v>
      </c>
      <c r="L35" s="31">
        <v>136623</v>
      </c>
      <c r="M35" s="31">
        <v>223510</v>
      </c>
      <c r="N35" s="31">
        <v>190091</v>
      </c>
      <c r="O35" s="31">
        <v>33419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287005</v>
      </c>
      <c r="F36" s="31">
        <v>287005</v>
      </c>
      <c r="G36" s="31">
        <v>266323</v>
      </c>
      <c r="H36" s="31">
        <v>20682</v>
      </c>
      <c r="I36" s="31">
        <v>0</v>
      </c>
      <c r="J36" s="31">
        <v>324355</v>
      </c>
      <c r="K36" s="31">
        <v>324355</v>
      </c>
      <c r="L36" s="31">
        <v>0</v>
      </c>
      <c r="M36" s="31">
        <v>149216</v>
      </c>
      <c r="N36" s="31">
        <v>149216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236067</v>
      </c>
      <c r="F37" s="31">
        <v>213414</v>
      </c>
      <c r="G37" s="31">
        <v>192384</v>
      </c>
      <c r="H37" s="31">
        <v>21030</v>
      </c>
      <c r="I37" s="31">
        <v>22653</v>
      </c>
      <c r="J37" s="31">
        <v>262083</v>
      </c>
      <c r="K37" s="31">
        <v>237411</v>
      </c>
      <c r="L37" s="31">
        <v>24672</v>
      </c>
      <c r="M37" s="31">
        <v>169923</v>
      </c>
      <c r="N37" s="31">
        <v>152402</v>
      </c>
      <c r="O37" s="31">
        <v>17521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286303</v>
      </c>
      <c r="F38" s="31">
        <v>282098</v>
      </c>
      <c r="G38" s="31">
        <v>268740</v>
      </c>
      <c r="H38" s="31">
        <v>13358</v>
      </c>
      <c r="I38" s="31">
        <v>4205</v>
      </c>
      <c r="J38" s="31">
        <v>324777</v>
      </c>
      <c r="K38" s="31">
        <v>319749</v>
      </c>
      <c r="L38" s="31">
        <v>5028</v>
      </c>
      <c r="M38" s="31">
        <v>165218</v>
      </c>
      <c r="N38" s="31">
        <v>163605</v>
      </c>
      <c r="O38" s="31">
        <v>1613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285376</v>
      </c>
      <c r="F39" s="31">
        <v>277396</v>
      </c>
      <c r="G39" s="31">
        <v>257037</v>
      </c>
      <c r="H39" s="31">
        <v>20359</v>
      </c>
      <c r="I39" s="31">
        <v>7980</v>
      </c>
      <c r="J39" s="31">
        <v>313840</v>
      </c>
      <c r="K39" s="31">
        <v>304941</v>
      </c>
      <c r="L39" s="31">
        <v>8899</v>
      </c>
      <c r="M39" s="31">
        <v>151522</v>
      </c>
      <c r="N39" s="31">
        <v>147861</v>
      </c>
      <c r="O39" s="31">
        <v>3661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323196</v>
      </c>
      <c r="F40" s="31">
        <v>320467</v>
      </c>
      <c r="G40" s="31">
        <v>305827</v>
      </c>
      <c r="H40" s="31">
        <v>14640</v>
      </c>
      <c r="I40" s="31">
        <v>2729</v>
      </c>
      <c r="J40" s="31">
        <v>372140</v>
      </c>
      <c r="K40" s="31">
        <v>368581</v>
      </c>
      <c r="L40" s="31">
        <v>3559</v>
      </c>
      <c r="M40" s="31">
        <v>183224</v>
      </c>
      <c r="N40" s="31">
        <v>182868</v>
      </c>
      <c r="O40" s="31">
        <v>356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342235</v>
      </c>
      <c r="F41" s="31">
        <v>306289</v>
      </c>
      <c r="G41" s="31">
        <v>282633</v>
      </c>
      <c r="H41" s="31">
        <v>23656</v>
      </c>
      <c r="I41" s="31">
        <v>35946</v>
      </c>
      <c r="J41" s="31">
        <v>394896</v>
      </c>
      <c r="K41" s="31">
        <v>350158</v>
      </c>
      <c r="L41" s="31">
        <v>44738</v>
      </c>
      <c r="M41" s="31">
        <v>192132</v>
      </c>
      <c r="N41" s="31">
        <v>181248</v>
      </c>
      <c r="O41" s="31">
        <v>10884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372328</v>
      </c>
      <c r="F42" s="31">
        <v>312925</v>
      </c>
      <c r="G42" s="31">
        <v>289568</v>
      </c>
      <c r="H42" s="31">
        <v>23357</v>
      </c>
      <c r="I42" s="31">
        <v>59403</v>
      </c>
      <c r="J42" s="31">
        <v>445961</v>
      </c>
      <c r="K42" s="31">
        <v>374988</v>
      </c>
      <c r="L42" s="31">
        <v>70973</v>
      </c>
      <c r="M42" s="31">
        <v>166749</v>
      </c>
      <c r="N42" s="31">
        <v>139650</v>
      </c>
      <c r="O42" s="31">
        <v>27099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395642</v>
      </c>
      <c r="F43" s="31">
        <v>374463</v>
      </c>
      <c r="G43" s="31">
        <v>343391</v>
      </c>
      <c r="H43" s="31">
        <v>31072</v>
      </c>
      <c r="I43" s="31">
        <v>21179</v>
      </c>
      <c r="J43" s="31">
        <v>446510</v>
      </c>
      <c r="K43" s="31">
        <v>422335</v>
      </c>
      <c r="L43" s="31">
        <v>24175</v>
      </c>
      <c r="M43" s="31">
        <v>207691</v>
      </c>
      <c r="N43" s="31">
        <v>197582</v>
      </c>
      <c r="O43" s="31">
        <v>10109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345705</v>
      </c>
      <c r="F44" s="31">
        <v>343738</v>
      </c>
      <c r="G44" s="31">
        <v>321000</v>
      </c>
      <c r="H44" s="31">
        <v>22738</v>
      </c>
      <c r="I44" s="31">
        <v>1967</v>
      </c>
      <c r="J44" s="31">
        <v>361341</v>
      </c>
      <c r="K44" s="31">
        <v>359617</v>
      </c>
      <c r="L44" s="31">
        <v>1724</v>
      </c>
      <c r="M44" s="31">
        <v>237539</v>
      </c>
      <c r="N44" s="31">
        <v>233897</v>
      </c>
      <c r="O44" s="31">
        <v>3642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239917</v>
      </c>
      <c r="F45" s="32">
        <v>237078</v>
      </c>
      <c r="G45" s="32">
        <v>224483</v>
      </c>
      <c r="H45" s="32">
        <v>12595</v>
      </c>
      <c r="I45" s="32">
        <v>2839</v>
      </c>
      <c r="J45" s="32">
        <v>317092</v>
      </c>
      <c r="K45" s="32">
        <v>313465</v>
      </c>
      <c r="L45" s="32">
        <v>3627</v>
      </c>
      <c r="M45" s="32">
        <v>163040</v>
      </c>
      <c r="N45" s="32">
        <v>160986</v>
      </c>
      <c r="O45" s="32">
        <v>2054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402842</v>
      </c>
      <c r="F46" s="30">
        <v>302997</v>
      </c>
      <c r="G46" s="30">
        <v>291823</v>
      </c>
      <c r="H46" s="30">
        <v>11174</v>
      </c>
      <c r="I46" s="30">
        <v>99845</v>
      </c>
      <c r="J46" s="30">
        <v>490977</v>
      </c>
      <c r="K46" s="30">
        <v>364439</v>
      </c>
      <c r="L46" s="30">
        <v>126538</v>
      </c>
      <c r="M46" s="30">
        <v>254432</v>
      </c>
      <c r="N46" s="30">
        <v>199535</v>
      </c>
      <c r="O46" s="30">
        <v>54897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162115</v>
      </c>
      <c r="F47" s="32">
        <v>152290</v>
      </c>
      <c r="G47" s="32">
        <v>144667</v>
      </c>
      <c r="H47" s="32">
        <v>7623</v>
      </c>
      <c r="I47" s="32">
        <v>9825</v>
      </c>
      <c r="J47" s="32">
        <v>256257</v>
      </c>
      <c r="K47" s="32">
        <v>237581</v>
      </c>
      <c r="L47" s="32">
        <v>18676</v>
      </c>
      <c r="M47" s="32">
        <v>113418</v>
      </c>
      <c r="N47" s="32">
        <v>108171</v>
      </c>
      <c r="O47" s="32">
        <v>5247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141578</v>
      </c>
      <c r="F48" s="28">
        <v>140217</v>
      </c>
      <c r="G48" s="28">
        <v>121728</v>
      </c>
      <c r="H48" s="28">
        <v>18489</v>
      </c>
      <c r="I48" s="28">
        <v>1361</v>
      </c>
      <c r="J48" s="28">
        <v>210905</v>
      </c>
      <c r="K48" s="28">
        <v>207229</v>
      </c>
      <c r="L48" s="28">
        <v>3676</v>
      </c>
      <c r="M48" s="28">
        <v>106649</v>
      </c>
      <c r="N48" s="28">
        <v>106454</v>
      </c>
      <c r="O48" s="28">
        <v>195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360038</v>
      </c>
      <c r="F49" s="28">
        <v>258110</v>
      </c>
      <c r="G49" s="28">
        <v>243883</v>
      </c>
      <c r="H49" s="28">
        <v>14227</v>
      </c>
      <c r="I49" s="28">
        <v>101928</v>
      </c>
      <c r="J49" s="28">
        <v>565165</v>
      </c>
      <c r="K49" s="28">
        <v>392703</v>
      </c>
      <c r="L49" s="28">
        <v>172462</v>
      </c>
      <c r="M49" s="28">
        <v>300376</v>
      </c>
      <c r="N49" s="28">
        <v>218963</v>
      </c>
      <c r="O49" s="28">
        <v>81413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218763</v>
      </c>
      <c r="F50" s="30">
        <v>213031</v>
      </c>
      <c r="G50" s="30">
        <v>197891</v>
      </c>
      <c r="H50" s="30">
        <v>15140</v>
      </c>
      <c r="I50" s="30">
        <v>5732</v>
      </c>
      <c r="J50" s="30">
        <v>253346</v>
      </c>
      <c r="K50" s="30">
        <v>248342</v>
      </c>
      <c r="L50" s="30">
        <v>5004</v>
      </c>
      <c r="M50" s="30">
        <v>141440</v>
      </c>
      <c r="N50" s="30">
        <v>134079</v>
      </c>
      <c r="O50" s="30">
        <v>7361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193206</v>
      </c>
      <c r="F51" s="32">
        <v>172009</v>
      </c>
      <c r="G51" s="32">
        <v>155585</v>
      </c>
      <c r="H51" s="32">
        <v>16424</v>
      </c>
      <c r="I51" s="32">
        <v>21197</v>
      </c>
      <c r="J51" s="32">
        <v>268308</v>
      </c>
      <c r="K51" s="32">
        <v>235238</v>
      </c>
      <c r="L51" s="32">
        <v>33070</v>
      </c>
      <c r="M51" s="32">
        <v>118677</v>
      </c>
      <c r="N51" s="32">
        <v>109262</v>
      </c>
      <c r="O51" s="32">
        <v>9415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2013-03-25T05:45:59Z</dcterms:modified>
  <cp:category/>
  <cp:version/>
  <cp:contentType/>
  <cp:contentStatus/>
</cp:coreProperties>
</file>