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<sst xmlns="http://schemas.openxmlformats.org/spreadsheetml/2006/main" count="36" uniqueCount="17">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</sst>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18.2</v>
      </c>
      <c r="C9" s="19">
        <v>18.7</v>
      </c>
      <c r="D9" s="19">
        <v>17.5</v>
      </c>
      <c r="E9" s="19">
        <v>145</v>
      </c>
      <c r="F9" s="19">
        <v>158.1</v>
      </c>
      <c r="G9" s="19">
        <v>124.6</v>
      </c>
      <c r="H9" s="19">
        <v>133.4</v>
      </c>
      <c r="I9" s="19">
        <v>143.5</v>
      </c>
      <c r="J9" s="19">
        <v>117.7</v>
      </c>
      <c r="K9" s="19">
        <v>11.6</v>
      </c>
      <c r="L9" s="19">
        <v>14.6</v>
      </c>
      <c r="M9" s="19">
        <v>6.9</v>
      </c>
    </row>
    <row r="10" spans="1:13" ht="19.5" customHeight="1">
      <c r="A10" s="20" t="s">
        <v>4</v>
      </c>
      <c r="B10" s="21">
        <v>18.7</v>
      </c>
      <c r="C10" s="21">
        <v>19.7</v>
      </c>
      <c r="D10" s="21">
        <v>17.6</v>
      </c>
      <c r="E10" s="21">
        <v>145.8</v>
      </c>
      <c r="F10" s="21">
        <v>165.1</v>
      </c>
      <c r="G10" s="21">
        <v>124.5</v>
      </c>
      <c r="H10" s="21">
        <v>134</v>
      </c>
      <c r="I10" s="21">
        <v>148</v>
      </c>
      <c r="J10" s="21">
        <v>118.5</v>
      </c>
      <c r="K10" s="21">
        <v>11.8</v>
      </c>
      <c r="L10" s="21">
        <v>17.1</v>
      </c>
      <c r="M10" s="21">
        <v>6</v>
      </c>
    </row>
    <row r="11" spans="1:13" ht="19.5" customHeight="1">
      <c r="A11" s="20" t="s">
        <v>5</v>
      </c>
      <c r="B11" s="21">
        <v>19.2</v>
      </c>
      <c r="C11" s="21">
        <v>20.2</v>
      </c>
      <c r="D11" s="21">
        <v>17.9</v>
      </c>
      <c r="E11" s="21">
        <v>145.4</v>
      </c>
      <c r="F11" s="21">
        <v>164.9</v>
      </c>
      <c r="G11" s="21">
        <v>122.5</v>
      </c>
      <c r="H11" s="21">
        <v>133.8</v>
      </c>
      <c r="I11" s="21">
        <v>148.4</v>
      </c>
      <c r="J11" s="21">
        <v>116.6</v>
      </c>
      <c r="K11" s="21">
        <v>11.6</v>
      </c>
      <c r="L11" s="21">
        <v>16.5</v>
      </c>
      <c r="M11" s="21">
        <v>5.9</v>
      </c>
    </row>
    <row r="12" spans="1:13" ht="19.5" customHeight="1">
      <c r="A12" s="20" t="s">
        <v>6</v>
      </c>
      <c r="B12" s="21">
        <v>19.1</v>
      </c>
      <c r="C12" s="21">
        <v>20.6</v>
      </c>
      <c r="D12" s="21">
        <v>17.4</v>
      </c>
      <c r="E12" s="21">
        <v>140.3</v>
      </c>
      <c r="F12" s="21">
        <v>165.1</v>
      </c>
      <c r="G12" s="21">
        <v>113.2</v>
      </c>
      <c r="H12" s="21">
        <v>133.2</v>
      </c>
      <c r="I12" s="21">
        <v>154.1</v>
      </c>
      <c r="J12" s="21">
        <v>110.3</v>
      </c>
      <c r="K12" s="21">
        <v>7.1</v>
      </c>
      <c r="L12" s="21">
        <v>11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2012-06-25T06:29:02Z</dcterms:modified>
  <cp:category/>
  <cp:version/>
  <cp:contentType/>
  <cp:contentStatus/>
</cp:coreProperties>
</file>