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<sst xmlns="http://schemas.openxmlformats.org/spreadsheetml/2006/main" count="110" uniqueCount="103">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</sst>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248735</v>
      </c>
      <c r="F8" s="21">
        <v>245230</v>
      </c>
      <c r="G8" s="21">
        <v>228922</v>
      </c>
      <c r="H8" s="21">
        <v>16308</v>
      </c>
      <c r="I8" s="21">
        <v>3505</v>
      </c>
      <c r="J8" s="21">
        <v>318456</v>
      </c>
      <c r="K8" s="21">
        <v>314052</v>
      </c>
      <c r="L8" s="21">
        <v>4404</v>
      </c>
      <c r="M8" s="21">
        <v>165468</v>
      </c>
      <c r="N8" s="21">
        <v>163038</v>
      </c>
      <c r="O8" s="21">
        <v>2430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323793</v>
      </c>
      <c r="F9" s="30">
        <v>323793</v>
      </c>
      <c r="G9" s="30">
        <v>303262</v>
      </c>
      <c r="H9" s="30">
        <v>20531</v>
      </c>
      <c r="I9" s="30">
        <v>0</v>
      </c>
      <c r="J9" s="30">
        <v>333838</v>
      </c>
      <c r="K9" s="30">
        <v>333838</v>
      </c>
      <c r="L9" s="30">
        <v>0</v>
      </c>
      <c r="M9" s="30">
        <v>224973</v>
      </c>
      <c r="N9" s="30">
        <v>224973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325923</v>
      </c>
      <c r="F10" s="31">
        <v>325923</v>
      </c>
      <c r="G10" s="31">
        <v>313204</v>
      </c>
      <c r="H10" s="31">
        <v>12719</v>
      </c>
      <c r="I10" s="31">
        <v>0</v>
      </c>
      <c r="J10" s="31">
        <v>348201</v>
      </c>
      <c r="K10" s="31">
        <v>348201</v>
      </c>
      <c r="L10" s="31">
        <v>0</v>
      </c>
      <c r="M10" s="31">
        <v>201782</v>
      </c>
      <c r="N10" s="31">
        <v>201782</v>
      </c>
      <c r="O10" s="31">
        <v>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290781</v>
      </c>
      <c r="F11" s="31">
        <v>285636</v>
      </c>
      <c r="G11" s="31">
        <v>259911</v>
      </c>
      <c r="H11" s="31">
        <v>25725</v>
      </c>
      <c r="I11" s="31">
        <v>5145</v>
      </c>
      <c r="J11" s="31">
        <v>346773</v>
      </c>
      <c r="K11" s="31">
        <v>340450</v>
      </c>
      <c r="L11" s="31">
        <v>6323</v>
      </c>
      <c r="M11" s="31">
        <v>169324</v>
      </c>
      <c r="N11" s="31">
        <v>166734</v>
      </c>
      <c r="O11" s="31">
        <v>2590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449752</v>
      </c>
      <c r="F12" s="31">
        <v>449752</v>
      </c>
      <c r="G12" s="31">
        <v>404088</v>
      </c>
      <c r="H12" s="31">
        <v>45664</v>
      </c>
      <c r="I12" s="31">
        <v>0</v>
      </c>
      <c r="J12" s="31">
        <v>465693</v>
      </c>
      <c r="K12" s="31">
        <v>465693</v>
      </c>
      <c r="L12" s="31">
        <v>0</v>
      </c>
      <c r="M12" s="31">
        <v>335368</v>
      </c>
      <c r="N12" s="31">
        <v>335368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313532</v>
      </c>
      <c r="F13" s="31">
        <v>265413</v>
      </c>
      <c r="G13" s="31">
        <v>247591</v>
      </c>
      <c r="H13" s="31">
        <v>17822</v>
      </c>
      <c r="I13" s="31">
        <v>48119</v>
      </c>
      <c r="J13" s="31">
        <v>379965</v>
      </c>
      <c r="K13" s="31">
        <v>363818</v>
      </c>
      <c r="L13" s="31">
        <v>16147</v>
      </c>
      <c r="M13" s="31">
        <v>233618</v>
      </c>
      <c r="N13" s="31">
        <v>147039</v>
      </c>
      <c r="O13" s="31">
        <v>86579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261116</v>
      </c>
      <c r="F14" s="31">
        <v>260637</v>
      </c>
      <c r="G14" s="31">
        <v>219007</v>
      </c>
      <c r="H14" s="31">
        <v>41630</v>
      </c>
      <c r="I14" s="31">
        <v>479</v>
      </c>
      <c r="J14" s="31">
        <v>286782</v>
      </c>
      <c r="K14" s="31">
        <v>286256</v>
      </c>
      <c r="L14" s="31">
        <v>526</v>
      </c>
      <c r="M14" s="31">
        <v>152146</v>
      </c>
      <c r="N14" s="31">
        <v>151866</v>
      </c>
      <c r="O14" s="31">
        <v>280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218229</v>
      </c>
      <c r="F15" s="31">
        <v>215994</v>
      </c>
      <c r="G15" s="31">
        <v>206282</v>
      </c>
      <c r="H15" s="31">
        <v>9712</v>
      </c>
      <c r="I15" s="31">
        <v>2235</v>
      </c>
      <c r="J15" s="31">
        <v>302614</v>
      </c>
      <c r="K15" s="31">
        <v>299201</v>
      </c>
      <c r="L15" s="31">
        <v>3413</v>
      </c>
      <c r="M15" s="31">
        <v>131339</v>
      </c>
      <c r="N15" s="31">
        <v>130317</v>
      </c>
      <c r="O15" s="31">
        <v>1022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302560</v>
      </c>
      <c r="F16" s="31">
        <v>299740</v>
      </c>
      <c r="G16" s="31">
        <v>277294</v>
      </c>
      <c r="H16" s="31">
        <v>22446</v>
      </c>
      <c r="I16" s="31">
        <v>2820</v>
      </c>
      <c r="J16" s="31">
        <v>435150</v>
      </c>
      <c r="K16" s="31">
        <v>432447</v>
      </c>
      <c r="L16" s="31">
        <v>2703</v>
      </c>
      <c r="M16" s="31">
        <v>201324</v>
      </c>
      <c r="N16" s="31">
        <v>198414</v>
      </c>
      <c r="O16" s="31">
        <v>2910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289450</v>
      </c>
      <c r="F17" s="31">
        <v>289112</v>
      </c>
      <c r="G17" s="31">
        <v>275577</v>
      </c>
      <c r="H17" s="31">
        <v>13535</v>
      </c>
      <c r="I17" s="31">
        <v>338</v>
      </c>
      <c r="J17" s="31">
        <v>367300</v>
      </c>
      <c r="K17" s="31">
        <v>366709</v>
      </c>
      <c r="L17" s="31">
        <v>591</v>
      </c>
      <c r="M17" s="31">
        <v>185624</v>
      </c>
      <c r="N17" s="31">
        <v>185624</v>
      </c>
      <c r="O17" s="31">
        <v>0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346117</v>
      </c>
      <c r="F18" s="31">
        <v>345141</v>
      </c>
      <c r="G18" s="31">
        <v>328622</v>
      </c>
      <c r="H18" s="31">
        <v>16519</v>
      </c>
      <c r="I18" s="31">
        <v>976</v>
      </c>
      <c r="J18" s="31">
        <v>398244</v>
      </c>
      <c r="K18" s="31">
        <v>397150</v>
      </c>
      <c r="L18" s="31">
        <v>1094</v>
      </c>
      <c r="M18" s="31">
        <v>234341</v>
      </c>
      <c r="N18" s="31">
        <v>233616</v>
      </c>
      <c r="O18" s="31">
        <v>725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87879</v>
      </c>
      <c r="F19" s="31">
        <v>87610</v>
      </c>
      <c r="G19" s="31">
        <v>84560</v>
      </c>
      <c r="H19" s="31">
        <v>3050</v>
      </c>
      <c r="I19" s="31">
        <v>269</v>
      </c>
      <c r="J19" s="31">
        <v>114288</v>
      </c>
      <c r="K19" s="31">
        <v>113735</v>
      </c>
      <c r="L19" s="31">
        <v>553</v>
      </c>
      <c r="M19" s="31">
        <v>72639</v>
      </c>
      <c r="N19" s="31">
        <v>72533</v>
      </c>
      <c r="O19" s="31">
        <v>106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161434</v>
      </c>
      <c r="F20" s="31">
        <v>161081</v>
      </c>
      <c r="G20" s="31">
        <v>155493</v>
      </c>
      <c r="H20" s="31">
        <v>5588</v>
      </c>
      <c r="I20" s="31">
        <v>353</v>
      </c>
      <c r="J20" s="31">
        <v>219380</v>
      </c>
      <c r="K20" s="31">
        <v>218825</v>
      </c>
      <c r="L20" s="31">
        <v>555</v>
      </c>
      <c r="M20" s="31">
        <v>128898</v>
      </c>
      <c r="N20" s="31">
        <v>128659</v>
      </c>
      <c r="O20" s="31">
        <v>239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309710</v>
      </c>
      <c r="F21" s="31">
        <v>307695</v>
      </c>
      <c r="G21" s="31">
        <v>306118</v>
      </c>
      <c r="H21" s="31">
        <v>1577</v>
      </c>
      <c r="I21" s="31">
        <v>2015</v>
      </c>
      <c r="J21" s="31">
        <v>362210</v>
      </c>
      <c r="K21" s="31">
        <v>358030</v>
      </c>
      <c r="L21" s="31">
        <v>4180</v>
      </c>
      <c r="M21" s="31">
        <v>273717</v>
      </c>
      <c r="N21" s="31">
        <v>273186</v>
      </c>
      <c r="O21" s="31">
        <v>531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235939</v>
      </c>
      <c r="F22" s="31">
        <v>235853</v>
      </c>
      <c r="G22" s="31">
        <v>223146</v>
      </c>
      <c r="H22" s="31">
        <v>12707</v>
      </c>
      <c r="I22" s="31">
        <v>86</v>
      </c>
      <c r="J22" s="31">
        <v>324598</v>
      </c>
      <c r="K22" s="31">
        <v>324571</v>
      </c>
      <c r="L22" s="31">
        <v>27</v>
      </c>
      <c r="M22" s="31">
        <v>207750</v>
      </c>
      <c r="N22" s="31">
        <v>207645</v>
      </c>
      <c r="O22" s="31">
        <v>105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291137</v>
      </c>
      <c r="F23" s="31">
        <v>289299</v>
      </c>
      <c r="G23" s="31">
        <v>284038</v>
      </c>
      <c r="H23" s="31">
        <v>5261</v>
      </c>
      <c r="I23" s="31">
        <v>1838</v>
      </c>
      <c r="J23" s="31">
        <v>351735</v>
      </c>
      <c r="K23" s="31">
        <v>349096</v>
      </c>
      <c r="L23" s="31">
        <v>2639</v>
      </c>
      <c r="M23" s="31">
        <v>189923</v>
      </c>
      <c r="N23" s="31">
        <v>189423</v>
      </c>
      <c r="O23" s="31">
        <v>500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253811</v>
      </c>
      <c r="F24" s="32">
        <v>241263</v>
      </c>
      <c r="G24" s="32">
        <v>218664</v>
      </c>
      <c r="H24" s="32">
        <v>22599</v>
      </c>
      <c r="I24" s="32">
        <v>12548</v>
      </c>
      <c r="J24" s="32">
        <v>326502</v>
      </c>
      <c r="K24" s="32">
        <v>306890</v>
      </c>
      <c r="L24" s="32">
        <v>19612</v>
      </c>
      <c r="M24" s="32">
        <v>134904</v>
      </c>
      <c r="N24" s="32">
        <v>133913</v>
      </c>
      <c r="O24" s="32">
        <v>991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215172</v>
      </c>
      <c r="F25" s="30">
        <v>203816</v>
      </c>
      <c r="G25" s="30">
        <v>179262</v>
      </c>
      <c r="H25" s="30">
        <v>24554</v>
      </c>
      <c r="I25" s="30">
        <v>11356</v>
      </c>
      <c r="J25" s="30">
        <v>294057</v>
      </c>
      <c r="K25" s="30">
        <v>274862</v>
      </c>
      <c r="L25" s="30">
        <v>19195</v>
      </c>
      <c r="M25" s="30">
        <v>154492</v>
      </c>
      <c r="N25" s="30">
        <v>149166</v>
      </c>
      <c r="O25" s="30">
        <v>5326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216324</v>
      </c>
      <c r="F26" s="31">
        <v>216324</v>
      </c>
      <c r="G26" s="31">
        <v>210099</v>
      </c>
      <c r="H26" s="31">
        <v>6225</v>
      </c>
      <c r="I26" s="31">
        <v>0</v>
      </c>
      <c r="J26" s="31">
        <v>314507</v>
      </c>
      <c r="K26" s="31">
        <v>314507</v>
      </c>
      <c r="L26" s="31">
        <v>0</v>
      </c>
      <c r="M26" s="31">
        <v>119898</v>
      </c>
      <c r="N26" s="31">
        <v>119898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219196</v>
      </c>
      <c r="F27" s="31">
        <v>219196</v>
      </c>
      <c r="G27" s="31">
        <v>210030</v>
      </c>
      <c r="H27" s="31">
        <v>9166</v>
      </c>
      <c r="I27" s="31">
        <v>0</v>
      </c>
      <c r="J27" s="31">
        <v>240889</v>
      </c>
      <c r="K27" s="31">
        <v>240889</v>
      </c>
      <c r="L27" s="31">
        <v>0</v>
      </c>
      <c r="M27" s="31">
        <v>115798</v>
      </c>
      <c r="N27" s="31">
        <v>115798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267692</v>
      </c>
      <c r="F28" s="31">
        <v>267692</v>
      </c>
      <c r="G28" s="31">
        <v>235865</v>
      </c>
      <c r="H28" s="31">
        <v>31827</v>
      </c>
      <c r="I28" s="31">
        <v>0</v>
      </c>
      <c r="J28" s="31">
        <v>304557</v>
      </c>
      <c r="K28" s="31">
        <v>304557</v>
      </c>
      <c r="L28" s="31">
        <v>0</v>
      </c>
      <c r="M28" s="31">
        <v>181060</v>
      </c>
      <c r="N28" s="31">
        <v>181060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271958</v>
      </c>
      <c r="F29" s="31">
        <v>271958</v>
      </c>
      <c r="G29" s="31">
        <v>251844</v>
      </c>
      <c r="H29" s="31">
        <v>20114</v>
      </c>
      <c r="I29" s="31">
        <v>0</v>
      </c>
      <c r="J29" s="31">
        <v>317102</v>
      </c>
      <c r="K29" s="31">
        <v>317102</v>
      </c>
      <c r="L29" s="31">
        <v>0</v>
      </c>
      <c r="M29" s="31">
        <v>133032</v>
      </c>
      <c r="N29" s="31">
        <v>133032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286163</v>
      </c>
      <c r="F30" s="31">
        <v>274380</v>
      </c>
      <c r="G30" s="31">
        <v>229828</v>
      </c>
      <c r="H30" s="31">
        <v>44552</v>
      </c>
      <c r="I30" s="31">
        <v>11783</v>
      </c>
      <c r="J30" s="31">
        <v>320010</v>
      </c>
      <c r="K30" s="31">
        <v>304906</v>
      </c>
      <c r="L30" s="31">
        <v>15104</v>
      </c>
      <c r="M30" s="31">
        <v>195562</v>
      </c>
      <c r="N30" s="31">
        <v>192670</v>
      </c>
      <c r="O30" s="31">
        <v>2892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351319</v>
      </c>
      <c r="F31" s="31">
        <v>350687</v>
      </c>
      <c r="G31" s="31">
        <v>331035</v>
      </c>
      <c r="H31" s="31">
        <v>19652</v>
      </c>
      <c r="I31" s="31">
        <v>632</v>
      </c>
      <c r="J31" s="31">
        <v>388131</v>
      </c>
      <c r="K31" s="31">
        <v>387992</v>
      </c>
      <c r="L31" s="31">
        <v>139</v>
      </c>
      <c r="M31" s="31">
        <v>231419</v>
      </c>
      <c r="N31" s="31">
        <v>229180</v>
      </c>
      <c r="O31" s="31">
        <v>2239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289476</v>
      </c>
      <c r="F32" s="31">
        <v>289452</v>
      </c>
      <c r="G32" s="31">
        <v>264155</v>
      </c>
      <c r="H32" s="31">
        <v>25297</v>
      </c>
      <c r="I32" s="31">
        <v>24</v>
      </c>
      <c r="J32" s="31">
        <v>355832</v>
      </c>
      <c r="K32" s="31">
        <v>355802</v>
      </c>
      <c r="L32" s="31">
        <v>30</v>
      </c>
      <c r="M32" s="31">
        <v>171221</v>
      </c>
      <c r="N32" s="31">
        <v>171207</v>
      </c>
      <c r="O32" s="31">
        <v>14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262937</v>
      </c>
      <c r="F33" s="31">
        <v>262937</v>
      </c>
      <c r="G33" s="31">
        <v>240355</v>
      </c>
      <c r="H33" s="31">
        <v>22582</v>
      </c>
      <c r="I33" s="31">
        <v>0</v>
      </c>
      <c r="J33" s="31">
        <v>305026</v>
      </c>
      <c r="K33" s="31">
        <v>305026</v>
      </c>
      <c r="L33" s="31">
        <v>0</v>
      </c>
      <c r="M33" s="31">
        <v>163448</v>
      </c>
      <c r="N33" s="31">
        <v>163448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323628</v>
      </c>
      <c r="F34" s="31">
        <v>323628</v>
      </c>
      <c r="G34" s="31">
        <v>291430</v>
      </c>
      <c r="H34" s="31">
        <v>32198</v>
      </c>
      <c r="I34" s="31">
        <v>0</v>
      </c>
      <c r="J34" s="31">
        <v>349757</v>
      </c>
      <c r="K34" s="31">
        <v>349757</v>
      </c>
      <c r="L34" s="31">
        <v>0</v>
      </c>
      <c r="M34" s="31">
        <v>234509</v>
      </c>
      <c r="N34" s="31">
        <v>234509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315440</v>
      </c>
      <c r="F35" s="31">
        <v>315440</v>
      </c>
      <c r="G35" s="31">
        <v>286938</v>
      </c>
      <c r="H35" s="31">
        <v>28502</v>
      </c>
      <c r="I35" s="31">
        <v>0</v>
      </c>
      <c r="J35" s="31">
        <v>337307</v>
      </c>
      <c r="K35" s="31">
        <v>337307</v>
      </c>
      <c r="L35" s="31">
        <v>0</v>
      </c>
      <c r="M35" s="31">
        <v>204474</v>
      </c>
      <c r="N35" s="31">
        <v>204474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297990</v>
      </c>
      <c r="F36" s="31">
        <v>297534</v>
      </c>
      <c r="G36" s="31">
        <v>273328</v>
      </c>
      <c r="H36" s="31">
        <v>24206</v>
      </c>
      <c r="I36" s="31">
        <v>456</v>
      </c>
      <c r="J36" s="31">
        <v>328470</v>
      </c>
      <c r="K36" s="31">
        <v>327975</v>
      </c>
      <c r="L36" s="31">
        <v>495</v>
      </c>
      <c r="M36" s="31">
        <v>144738</v>
      </c>
      <c r="N36" s="31">
        <v>144475</v>
      </c>
      <c r="O36" s="31">
        <v>263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324575</v>
      </c>
      <c r="F37" s="31">
        <v>324365</v>
      </c>
      <c r="G37" s="31">
        <v>290353</v>
      </c>
      <c r="H37" s="31">
        <v>34012</v>
      </c>
      <c r="I37" s="31">
        <v>210</v>
      </c>
      <c r="J37" s="31">
        <v>349755</v>
      </c>
      <c r="K37" s="31">
        <v>349755</v>
      </c>
      <c r="L37" s="31">
        <v>0</v>
      </c>
      <c r="M37" s="31">
        <v>228915</v>
      </c>
      <c r="N37" s="31">
        <v>227909</v>
      </c>
      <c r="O37" s="31">
        <v>1006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321655</v>
      </c>
      <c r="F38" s="31">
        <v>320973</v>
      </c>
      <c r="G38" s="31">
        <v>297491</v>
      </c>
      <c r="H38" s="31">
        <v>23482</v>
      </c>
      <c r="I38" s="31">
        <v>682</v>
      </c>
      <c r="J38" s="31">
        <v>377936</v>
      </c>
      <c r="K38" s="31">
        <v>377042</v>
      </c>
      <c r="L38" s="31">
        <v>894</v>
      </c>
      <c r="M38" s="31">
        <v>186915</v>
      </c>
      <c r="N38" s="31">
        <v>186741</v>
      </c>
      <c r="O38" s="31">
        <v>174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331102</v>
      </c>
      <c r="F39" s="31">
        <v>330883</v>
      </c>
      <c r="G39" s="31">
        <v>303334</v>
      </c>
      <c r="H39" s="31">
        <v>27549</v>
      </c>
      <c r="I39" s="31">
        <v>219</v>
      </c>
      <c r="J39" s="31">
        <v>347173</v>
      </c>
      <c r="K39" s="31">
        <v>347028</v>
      </c>
      <c r="L39" s="31">
        <v>145</v>
      </c>
      <c r="M39" s="31">
        <v>207181</v>
      </c>
      <c r="N39" s="31">
        <v>206394</v>
      </c>
      <c r="O39" s="31">
        <v>787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267882</v>
      </c>
      <c r="F40" s="31">
        <v>267875</v>
      </c>
      <c r="G40" s="31">
        <v>252412</v>
      </c>
      <c r="H40" s="31">
        <v>15463</v>
      </c>
      <c r="I40" s="31">
        <v>7</v>
      </c>
      <c r="J40" s="31">
        <v>319836</v>
      </c>
      <c r="K40" s="31">
        <v>319836</v>
      </c>
      <c r="L40" s="31">
        <v>0</v>
      </c>
      <c r="M40" s="31">
        <v>153449</v>
      </c>
      <c r="N40" s="31">
        <v>153426</v>
      </c>
      <c r="O40" s="31">
        <v>23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294169</v>
      </c>
      <c r="F41" s="31">
        <v>292987</v>
      </c>
      <c r="G41" s="31">
        <v>260937</v>
      </c>
      <c r="H41" s="31">
        <v>32050</v>
      </c>
      <c r="I41" s="31">
        <v>1182</v>
      </c>
      <c r="J41" s="31">
        <v>354168</v>
      </c>
      <c r="K41" s="31">
        <v>352711</v>
      </c>
      <c r="L41" s="31">
        <v>1457</v>
      </c>
      <c r="M41" s="31">
        <v>158510</v>
      </c>
      <c r="N41" s="31">
        <v>157951</v>
      </c>
      <c r="O41" s="31">
        <v>559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281954</v>
      </c>
      <c r="F42" s="31">
        <v>281954</v>
      </c>
      <c r="G42" s="31">
        <v>257162</v>
      </c>
      <c r="H42" s="31">
        <v>24792</v>
      </c>
      <c r="I42" s="31">
        <v>0</v>
      </c>
      <c r="J42" s="31">
        <v>350110</v>
      </c>
      <c r="K42" s="31">
        <v>350110</v>
      </c>
      <c r="L42" s="31">
        <v>0</v>
      </c>
      <c r="M42" s="31">
        <v>158810</v>
      </c>
      <c r="N42" s="31">
        <v>158810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348608</v>
      </c>
      <c r="F43" s="31">
        <v>346464</v>
      </c>
      <c r="G43" s="31">
        <v>312929</v>
      </c>
      <c r="H43" s="31">
        <v>33535</v>
      </c>
      <c r="I43" s="31">
        <v>2144</v>
      </c>
      <c r="J43" s="31">
        <v>389374</v>
      </c>
      <c r="K43" s="31">
        <v>387020</v>
      </c>
      <c r="L43" s="31">
        <v>2354</v>
      </c>
      <c r="M43" s="31">
        <v>192949</v>
      </c>
      <c r="N43" s="31">
        <v>191605</v>
      </c>
      <c r="O43" s="31">
        <v>1344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358876</v>
      </c>
      <c r="F44" s="31">
        <v>342959</v>
      </c>
      <c r="G44" s="31">
        <v>323940</v>
      </c>
      <c r="H44" s="31">
        <v>19019</v>
      </c>
      <c r="I44" s="31">
        <v>15917</v>
      </c>
      <c r="J44" s="31">
        <v>390816</v>
      </c>
      <c r="K44" s="31">
        <v>373620</v>
      </c>
      <c r="L44" s="31">
        <v>17196</v>
      </c>
      <c r="M44" s="31">
        <v>186346</v>
      </c>
      <c r="N44" s="31">
        <v>177336</v>
      </c>
      <c r="O44" s="31">
        <v>9010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243958</v>
      </c>
      <c r="F45" s="32">
        <v>243958</v>
      </c>
      <c r="G45" s="32">
        <v>231827</v>
      </c>
      <c r="H45" s="32">
        <v>12131</v>
      </c>
      <c r="I45" s="32">
        <v>0</v>
      </c>
      <c r="J45" s="32">
        <v>354126</v>
      </c>
      <c r="K45" s="32">
        <v>354126</v>
      </c>
      <c r="L45" s="32">
        <v>0</v>
      </c>
      <c r="M45" s="32">
        <v>143780</v>
      </c>
      <c r="N45" s="32">
        <v>143780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262387</v>
      </c>
      <c r="F46" s="30">
        <v>261388</v>
      </c>
      <c r="G46" s="30">
        <v>251402</v>
      </c>
      <c r="H46" s="30">
        <v>9986</v>
      </c>
      <c r="I46" s="30">
        <v>999</v>
      </c>
      <c r="J46" s="30">
        <v>323289</v>
      </c>
      <c r="K46" s="30">
        <v>322027</v>
      </c>
      <c r="L46" s="30">
        <v>1262</v>
      </c>
      <c r="M46" s="30">
        <v>159879</v>
      </c>
      <c r="N46" s="30">
        <v>159323</v>
      </c>
      <c r="O46" s="30">
        <v>556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202983</v>
      </c>
      <c r="F47" s="32">
        <v>200322</v>
      </c>
      <c r="G47" s="32">
        <v>190705</v>
      </c>
      <c r="H47" s="32">
        <v>9617</v>
      </c>
      <c r="I47" s="32">
        <v>2661</v>
      </c>
      <c r="J47" s="32">
        <v>293002</v>
      </c>
      <c r="K47" s="32">
        <v>288590</v>
      </c>
      <c r="L47" s="32">
        <v>4412</v>
      </c>
      <c r="M47" s="32">
        <v>124464</v>
      </c>
      <c r="N47" s="32">
        <v>123330</v>
      </c>
      <c r="O47" s="32">
        <v>1134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146643</v>
      </c>
      <c r="F48" s="28">
        <v>141047</v>
      </c>
      <c r="G48" s="28">
        <v>137004</v>
      </c>
      <c r="H48" s="28">
        <v>4043</v>
      </c>
      <c r="I48" s="28">
        <v>5596</v>
      </c>
      <c r="J48" s="28">
        <v>228010</v>
      </c>
      <c r="K48" s="28">
        <v>214670</v>
      </c>
      <c r="L48" s="28">
        <v>13340</v>
      </c>
      <c r="M48" s="28">
        <v>109882</v>
      </c>
      <c r="N48" s="28">
        <v>107784</v>
      </c>
      <c r="O48" s="28">
        <v>2098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262524</v>
      </c>
      <c r="F49" s="28">
        <v>262524</v>
      </c>
      <c r="G49" s="28">
        <v>250135</v>
      </c>
      <c r="H49" s="28">
        <v>12389</v>
      </c>
      <c r="I49" s="28">
        <v>0</v>
      </c>
      <c r="J49" s="28">
        <v>355678</v>
      </c>
      <c r="K49" s="28">
        <v>355678</v>
      </c>
      <c r="L49" s="28">
        <v>0</v>
      </c>
      <c r="M49" s="28">
        <v>223625</v>
      </c>
      <c r="N49" s="28">
        <v>223625</v>
      </c>
      <c r="O49" s="28">
        <v>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195814</v>
      </c>
      <c r="F50" s="30">
        <v>194579</v>
      </c>
      <c r="G50" s="30">
        <v>177430</v>
      </c>
      <c r="H50" s="30">
        <v>17149</v>
      </c>
      <c r="I50" s="30">
        <v>1235</v>
      </c>
      <c r="J50" s="30">
        <v>216670</v>
      </c>
      <c r="K50" s="30">
        <v>215077</v>
      </c>
      <c r="L50" s="30">
        <v>1593</v>
      </c>
      <c r="M50" s="30">
        <v>184271</v>
      </c>
      <c r="N50" s="30">
        <v>183233</v>
      </c>
      <c r="O50" s="30">
        <v>1038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240380</v>
      </c>
      <c r="F51" s="32">
        <v>217197</v>
      </c>
      <c r="G51" s="32">
        <v>193660</v>
      </c>
      <c r="H51" s="32">
        <v>23537</v>
      </c>
      <c r="I51" s="32">
        <v>23183</v>
      </c>
      <c r="J51" s="32">
        <v>343458</v>
      </c>
      <c r="K51" s="32">
        <v>302495</v>
      </c>
      <c r="L51" s="32">
        <v>40963</v>
      </c>
      <c r="M51" s="32">
        <v>112824</v>
      </c>
      <c r="N51" s="32">
        <v>111643</v>
      </c>
      <c r="O51" s="32">
        <v>1181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2011-04-25T06:43:49Z</dcterms:modified>
  <cp:category/>
  <cp:version/>
  <cp:contentType/>
  <cp:contentStatus/>
</cp:coreProperties>
</file>