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<sst xmlns="http://schemas.openxmlformats.org/spreadsheetml/2006/main" count="35" uniqueCount="25">
  <si>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</si>
  <si>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</si>
  <si>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</si>
  <si>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</si>
  <si>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</si>
  <si>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</si>
  <si>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</si>
  <si>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</si>
  <si>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</si>
  <si>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</si>
  <si>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</si>
  <si>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</si>
  <si>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</si>
  <si>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</si>
  <si>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</si>
  <si>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</si>
  <si>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</si>
  <si>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</si>
  <si>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</si>
  <si>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</si>
  <si>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抜本的な改革の取組</t>
    <phoneticPr fontId="2"/>
  </si>
  <si>
    <t>蕨市</t>
  </si>
  <si>
    <t>○</t>
  </si>
  <si>
    <t>①現行の経営体制・手法で、健全な事業運営が実施できているため</t>
  </si>
  <si>
    <t>投資の合理化や経費の見直しを図りながら、現行の経営体制を維持していく。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</si>
</sst>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E44" sqref="E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14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17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17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4" t="s">
        <v>20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6.899999999999999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6.899999999999999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0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6.899999999999999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22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6.899999999999999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6.899999999999999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6.899999999999999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1:70" ht="16.899999999999999" customHeight="1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18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1:70" ht="16.899999999999999" customHeight="1">
      <c r="C36" s="42"/>
      <c r="D36" s="62" t="s">
        <v>19</v>
      </c>
      <c r="E36" s="63" t="s">
        <v>23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8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1:70" ht="16.899999999999999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1:70" ht="16.899999999999999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1:70" ht="16.899999999999999" customHeight="1">
      <c r="A39" s="2"/>
      <c r="C39" s="42"/>
      <c r="D39" s="62" t="s">
        <v>19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  <c r="BR39" s="2"/>
    </row>
    <row r="40" spans="1:70" ht="16.899999999999999" customHeight="1">
      <c r="A40" s="2"/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  <c r="BR40" s="2"/>
    </row>
    <row r="41" spans="1:70" ht="16.899999999999999" customHeight="1">
      <c r="A41" s="2"/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  <c r="BR41" s="2"/>
    </row>
    <row r="42" spans="1:70" ht="16.899999999999999" customHeight="1">
      <c r="A42" s="2"/>
      <c r="C42" s="42"/>
      <c r="D42" s="62" t="s">
        <v>19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  <c r="BR42" s="2"/>
    </row>
    <row r="43" spans="1:70" ht="16.899999999999999" customHeight="1">
      <c r="A43" s="2"/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  <c r="BR43" s="2"/>
    </row>
    <row r="44" spans="1:70" ht="16.899999999999999" customHeight="1">
      <c r="A44" s="2"/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2"/>
    </row>
    <row r="45" spans="1:70" ht="16.899999999999999" customHeight="1">
      <c r="A45" s="2"/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2"/>
    </row>
    <row r="46" spans="1:70" ht="16.899999999999999" customHeight="1">
      <c r="A46" s="2"/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2"/>
    </row>
    <row r="47" spans="1:70" ht="16.899999999999999" customHeight="1">
      <c r="A47" s="2"/>
      <c r="C47" s="49"/>
      <c r="D47" s="53" t="s">
        <v>24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  <c r="BR47" s="2"/>
    </row>
    <row r="48" spans="1:70" ht="16.899999999999999" customHeight="1">
      <c r="A48" s="2"/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  <c r="BR48" s="2"/>
    </row>
    <row r="49" spans="1:70" ht="16.899999999999999" customHeight="1">
      <c r="A49" s="2"/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  <c r="BR49" s="2"/>
    </row>
    <row r="50" spans="1:70" ht="16.899999999999999" customHeight="1">
      <c r="A50" s="2"/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  <c r="BR50" s="2"/>
    </row>
    <row r="51" spans="1:70" ht="16.899999999999999" customHeight="1">
      <c r="A51" s="2"/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  <c r="BR51" s="2"/>
    </row>
    <row r="52" spans="1:70" ht="16.899999999999999" customHeight="1">
      <c r="A52" s="2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  <c r="BR52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7:BP51"/>
    <mergeCell ref="D36:D37"/>
    <mergeCell ref="E36:AN37"/>
    <mergeCell ref="AQ36:BP43"/>
    <mergeCell ref="D39:D40"/>
    <mergeCell ref="E39:AN40"/>
    <mergeCell ref="D42:D43"/>
    <mergeCell ref="E42:AN4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2019-05-15T02:13:25Z</dcterms:modified>
</cp:coreProperties>
</file>