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66925"/>
  <xr:revisionPtr revIDLastSave="0" documentId="8_{4EC512F6-4CBA-4C1B-B993-892712528253}" xr6:coauthVersionLast="36" xr6:coauthVersionMax="36" xr10:uidLastSave="{00000000-0000-0000-0000-000000000000}"/>
  <bookViews>
    <workbookView xWindow="5385" yWindow="60" windowWidth="21270" windowHeight="1311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<sst xmlns="http://schemas.openxmlformats.org/spreadsheetml/2006/main" count="61" uniqueCount="56">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</sst>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2022-07-14T06:08:53Z</dcterms:modified>
</cp:coreProperties>
</file>