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3A9CC21F-946B-4A63-A6C0-B4D45333351F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613" sheetId="1" r:id="rId1"/>
  </sheets>
  <definedNames>
    <definedName name="_xlnm.Print_Area" localSheetId="0">'20220613'!$A$1:$O$51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<sst xmlns="http://schemas.openxmlformats.org/spreadsheetml/2006/main" count="121" uniqueCount="104">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</sst>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377415</v>
      </c>
      <c r="F8" s="51">
        <v>249886</v>
      </c>
      <c r="G8" s="51">
        <v>233202</v>
      </c>
      <c r="H8" s="51">
        <v>16684</v>
      </c>
      <c r="I8" s="51">
        <v>127529</v>
      </c>
      <c r="J8" s="51">
        <v>501891</v>
      </c>
      <c r="K8" s="51">
        <v>315094</v>
      </c>
      <c r="L8" s="51">
        <v>186797</v>
      </c>
      <c r="M8" s="51">
        <v>253141</v>
      </c>
      <c r="N8" s="51">
        <v>184784</v>
      </c>
      <c r="O8" s="51">
        <v>68357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548252</v>
      </c>
      <c r="F10" s="53">
        <v>381550</v>
      </c>
      <c r="G10" s="53">
        <v>351773</v>
      </c>
      <c r="H10" s="53">
        <v>29777</v>
      </c>
      <c r="I10" s="53">
        <v>166702</v>
      </c>
      <c r="J10" s="53">
        <v>593534</v>
      </c>
      <c r="K10" s="53">
        <v>428955</v>
      </c>
      <c r="L10" s="53">
        <v>164579</v>
      </c>
      <c r="M10" s="53">
        <v>390526</v>
      </c>
      <c r="N10" s="53">
        <v>216426</v>
      </c>
      <c r="O10" s="53">
        <v>174100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493020</v>
      </c>
      <c r="F11" s="47">
        <v>302461</v>
      </c>
      <c r="G11" s="47">
        <v>276152</v>
      </c>
      <c r="H11" s="47">
        <v>26309</v>
      </c>
      <c r="I11" s="47">
        <v>190559</v>
      </c>
      <c r="J11" s="47">
        <v>591889</v>
      </c>
      <c r="K11" s="47">
        <v>350143</v>
      </c>
      <c r="L11" s="47">
        <v>241746</v>
      </c>
      <c r="M11" s="47">
        <v>262811</v>
      </c>
      <c r="N11" s="47">
        <v>191436</v>
      </c>
      <c r="O11" s="47">
        <v>71375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921562</v>
      </c>
      <c r="F12" s="53">
        <v>429917</v>
      </c>
      <c r="G12" s="53">
        <v>380627</v>
      </c>
      <c r="H12" s="53">
        <v>49290</v>
      </c>
      <c r="I12" s="53">
        <v>491645</v>
      </c>
      <c r="J12" s="53">
        <v>930988</v>
      </c>
      <c r="K12" s="53">
        <v>448168</v>
      </c>
      <c r="L12" s="53">
        <v>482820</v>
      </c>
      <c r="M12" s="53">
        <v>866000</v>
      </c>
      <c r="N12" s="53">
        <v>322341</v>
      </c>
      <c r="O12" s="53">
        <v>543659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443364</v>
      </c>
      <c r="F13" s="53">
        <v>321138</v>
      </c>
      <c r="G13" s="53">
        <v>305832</v>
      </c>
      <c r="H13" s="53">
        <v>15306</v>
      </c>
      <c r="I13" s="53">
        <v>122226</v>
      </c>
      <c r="J13" s="53">
        <v>496100</v>
      </c>
      <c r="K13" s="53">
        <v>358981</v>
      </c>
      <c r="L13" s="53">
        <v>137119</v>
      </c>
      <c r="M13" s="53">
        <v>348868</v>
      </c>
      <c r="N13" s="53">
        <v>253328</v>
      </c>
      <c r="O13" s="53">
        <v>95540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271967</v>
      </c>
      <c r="F14" s="53">
        <v>224962</v>
      </c>
      <c r="G14" s="53">
        <v>194696</v>
      </c>
      <c r="H14" s="53">
        <v>30266</v>
      </c>
      <c r="I14" s="53">
        <v>47005</v>
      </c>
      <c r="J14" s="53">
        <v>351970</v>
      </c>
      <c r="K14" s="53">
        <v>285042</v>
      </c>
      <c r="L14" s="53">
        <v>66928</v>
      </c>
      <c r="M14" s="53">
        <v>148118</v>
      </c>
      <c r="N14" s="53">
        <v>131954</v>
      </c>
      <c r="O14" s="53">
        <v>16164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308132</v>
      </c>
      <c r="F15" s="47">
        <v>208432</v>
      </c>
      <c r="G15" s="47">
        <v>197308</v>
      </c>
      <c r="H15" s="47">
        <v>11124</v>
      </c>
      <c r="I15" s="47">
        <v>99700</v>
      </c>
      <c r="J15" s="47">
        <v>470745</v>
      </c>
      <c r="K15" s="47">
        <v>292352</v>
      </c>
      <c r="L15" s="47">
        <v>178393</v>
      </c>
      <c r="M15" s="47">
        <v>178653</v>
      </c>
      <c r="N15" s="47">
        <v>141611</v>
      </c>
      <c r="O15" s="47">
        <v>37042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798110</v>
      </c>
      <c r="F16" s="53">
        <v>312447</v>
      </c>
      <c r="G16" s="53">
        <v>288903</v>
      </c>
      <c r="H16" s="53">
        <v>23544</v>
      </c>
      <c r="I16" s="53">
        <v>485663</v>
      </c>
      <c r="J16" s="53">
        <v>1319904</v>
      </c>
      <c r="K16" s="53">
        <v>436477</v>
      </c>
      <c r="L16" s="53">
        <v>883427</v>
      </c>
      <c r="M16" s="53">
        <v>566600</v>
      </c>
      <c r="N16" s="53">
        <v>257417</v>
      </c>
      <c r="O16" s="53">
        <v>309183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308305</v>
      </c>
      <c r="F17" s="53">
        <v>219506</v>
      </c>
      <c r="G17" s="53">
        <v>205396</v>
      </c>
      <c r="H17" s="53">
        <v>14110</v>
      </c>
      <c r="I17" s="53">
        <v>88799</v>
      </c>
      <c r="J17" s="53">
        <v>356376</v>
      </c>
      <c r="K17" s="53">
        <v>246870</v>
      </c>
      <c r="L17" s="53">
        <v>109506</v>
      </c>
      <c r="M17" s="53">
        <v>237549</v>
      </c>
      <c r="N17" s="53">
        <v>179228</v>
      </c>
      <c r="O17" s="53">
        <v>58321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903292</v>
      </c>
      <c r="F18" s="53">
        <v>385757</v>
      </c>
      <c r="G18" s="53">
        <v>357340</v>
      </c>
      <c r="H18" s="53">
        <v>28417</v>
      </c>
      <c r="I18" s="53">
        <v>517535</v>
      </c>
      <c r="J18" s="53">
        <v>1014223</v>
      </c>
      <c r="K18" s="53">
        <v>421970</v>
      </c>
      <c r="L18" s="53">
        <v>592253</v>
      </c>
      <c r="M18" s="53">
        <v>571059</v>
      </c>
      <c r="N18" s="53">
        <v>277300</v>
      </c>
      <c r="O18" s="53">
        <v>293759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126307</v>
      </c>
      <c r="F19" s="53">
        <v>113439</v>
      </c>
      <c r="G19" s="53">
        <v>108265</v>
      </c>
      <c r="H19" s="53">
        <v>5174</v>
      </c>
      <c r="I19" s="53">
        <v>12868</v>
      </c>
      <c r="J19" s="53">
        <v>176708</v>
      </c>
      <c r="K19" s="53">
        <v>156669</v>
      </c>
      <c r="L19" s="53">
        <v>20039</v>
      </c>
      <c r="M19" s="53">
        <v>102850</v>
      </c>
      <c r="N19" s="53">
        <v>93319</v>
      </c>
      <c r="O19" s="53">
        <v>9531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176876</v>
      </c>
      <c r="F20" s="53">
        <v>157964</v>
      </c>
      <c r="G20" s="53">
        <v>153457</v>
      </c>
      <c r="H20" s="53">
        <v>4507</v>
      </c>
      <c r="I20" s="53">
        <v>18912</v>
      </c>
      <c r="J20" s="53">
        <v>227616</v>
      </c>
      <c r="K20" s="53">
        <v>191906</v>
      </c>
      <c r="L20" s="53">
        <v>35710</v>
      </c>
      <c r="M20" s="53">
        <v>136293</v>
      </c>
      <c r="N20" s="53">
        <v>130817</v>
      </c>
      <c r="O20" s="53">
        <v>5476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645515</v>
      </c>
      <c r="F21" s="53">
        <v>278547</v>
      </c>
      <c r="G21" s="53">
        <v>274740</v>
      </c>
      <c r="H21" s="53">
        <v>3807</v>
      </c>
      <c r="I21" s="53">
        <v>366968</v>
      </c>
      <c r="J21" s="53">
        <v>674720</v>
      </c>
      <c r="K21" s="53">
        <v>291202</v>
      </c>
      <c r="L21" s="53">
        <v>383518</v>
      </c>
      <c r="M21" s="53">
        <v>620115</v>
      </c>
      <c r="N21" s="53">
        <v>267541</v>
      </c>
      <c r="O21" s="53">
        <v>352574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341872</v>
      </c>
      <c r="F22" s="47">
        <v>294154</v>
      </c>
      <c r="G22" s="47">
        <v>282285</v>
      </c>
      <c r="H22" s="47">
        <v>11869</v>
      </c>
      <c r="I22" s="47">
        <v>47718</v>
      </c>
      <c r="J22" s="47">
        <v>448310</v>
      </c>
      <c r="K22" s="47">
        <v>371983</v>
      </c>
      <c r="L22" s="47">
        <v>76327</v>
      </c>
      <c r="M22" s="47">
        <v>304049</v>
      </c>
      <c r="N22" s="47">
        <v>266497</v>
      </c>
      <c r="O22" s="47">
        <v>37552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713681</v>
      </c>
      <c r="F23" s="53">
        <v>289745</v>
      </c>
      <c r="G23" s="53">
        <v>268609</v>
      </c>
      <c r="H23" s="53">
        <v>21136</v>
      </c>
      <c r="I23" s="53">
        <v>423936</v>
      </c>
      <c r="J23" s="53">
        <v>863601</v>
      </c>
      <c r="K23" s="53">
        <v>342793</v>
      </c>
      <c r="L23" s="53">
        <v>520808</v>
      </c>
      <c r="M23" s="53">
        <v>467653</v>
      </c>
      <c r="N23" s="53">
        <v>202690</v>
      </c>
      <c r="O23" s="53">
        <v>264963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290253</v>
      </c>
      <c r="F24" s="55">
        <v>219929</v>
      </c>
      <c r="G24" s="55">
        <v>201337</v>
      </c>
      <c r="H24" s="55">
        <v>18592</v>
      </c>
      <c r="I24" s="55">
        <v>70324</v>
      </c>
      <c r="J24" s="55">
        <v>356346</v>
      </c>
      <c r="K24" s="55">
        <v>261600</v>
      </c>
      <c r="L24" s="55">
        <v>94746</v>
      </c>
      <c r="M24" s="55">
        <v>187622</v>
      </c>
      <c r="N24" s="55">
        <v>155221</v>
      </c>
      <c r="O24" s="55">
        <v>32401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282301</v>
      </c>
      <c r="F25" s="52">
        <v>211089</v>
      </c>
      <c r="G25" s="52">
        <v>188428</v>
      </c>
      <c r="H25" s="52">
        <v>22661</v>
      </c>
      <c r="I25" s="52">
        <v>71212</v>
      </c>
      <c r="J25" s="52">
        <v>404244</v>
      </c>
      <c r="K25" s="52">
        <v>280103</v>
      </c>
      <c r="L25" s="52">
        <v>124141</v>
      </c>
      <c r="M25" s="52">
        <v>177391</v>
      </c>
      <c r="N25" s="52">
        <v>151715</v>
      </c>
      <c r="O25" s="52">
        <v>25676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213952</v>
      </c>
      <c r="F26" s="53">
        <v>195233</v>
      </c>
      <c r="G26" s="53">
        <v>182256</v>
      </c>
      <c r="H26" s="53">
        <v>12977</v>
      </c>
      <c r="I26" s="53">
        <v>18719</v>
      </c>
      <c r="J26" s="53">
        <v>264020</v>
      </c>
      <c r="K26" s="53">
        <v>259698</v>
      </c>
      <c r="L26" s="53">
        <v>4322</v>
      </c>
      <c r="M26" s="53">
        <v>187894</v>
      </c>
      <c r="N26" s="53">
        <v>161681</v>
      </c>
      <c r="O26" s="53">
        <v>26213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1009064</v>
      </c>
      <c r="F27" s="53">
        <v>271108</v>
      </c>
      <c r="G27" s="53">
        <v>264515</v>
      </c>
      <c r="H27" s="53">
        <v>6593</v>
      </c>
      <c r="I27" s="53">
        <v>737956</v>
      </c>
      <c r="J27" s="53">
        <v>1566932</v>
      </c>
      <c r="K27" s="53">
        <v>378156</v>
      </c>
      <c r="L27" s="53">
        <v>1188776</v>
      </c>
      <c r="M27" s="53">
        <v>326027</v>
      </c>
      <c r="N27" s="53">
        <v>140041</v>
      </c>
      <c r="O27" s="53">
        <v>185986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424851</v>
      </c>
      <c r="F28" s="53">
        <v>284525</v>
      </c>
      <c r="G28" s="53">
        <v>256220</v>
      </c>
      <c r="H28" s="53">
        <v>28305</v>
      </c>
      <c r="I28" s="53">
        <v>140326</v>
      </c>
      <c r="J28" s="53">
        <v>505725</v>
      </c>
      <c r="K28" s="53">
        <v>328079</v>
      </c>
      <c r="L28" s="53">
        <v>177646</v>
      </c>
      <c r="M28" s="53">
        <v>304626</v>
      </c>
      <c r="N28" s="53">
        <v>219779</v>
      </c>
      <c r="O28" s="53">
        <v>84847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350629</v>
      </c>
      <c r="F29" s="53">
        <v>282366</v>
      </c>
      <c r="G29" s="53">
        <v>260902</v>
      </c>
      <c r="H29" s="53">
        <v>21464</v>
      </c>
      <c r="I29" s="53">
        <v>68263</v>
      </c>
      <c r="J29" s="53">
        <v>396865</v>
      </c>
      <c r="K29" s="53">
        <v>317763</v>
      </c>
      <c r="L29" s="53">
        <v>79102</v>
      </c>
      <c r="M29" s="53">
        <v>217370</v>
      </c>
      <c r="N29" s="53">
        <v>180345</v>
      </c>
      <c r="O29" s="53">
        <v>37025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497638</v>
      </c>
      <c r="F30" s="53">
        <v>326937</v>
      </c>
      <c r="G30" s="53">
        <v>282855</v>
      </c>
      <c r="H30" s="53">
        <v>44082</v>
      </c>
      <c r="I30" s="53">
        <v>170701</v>
      </c>
      <c r="J30" s="53">
        <v>559271</v>
      </c>
      <c r="K30" s="53">
        <v>355331</v>
      </c>
      <c r="L30" s="53">
        <v>203940</v>
      </c>
      <c r="M30" s="53">
        <v>279781</v>
      </c>
      <c r="N30" s="53">
        <v>226574</v>
      </c>
      <c r="O30" s="53">
        <v>53207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444634</v>
      </c>
      <c r="F31" s="53">
        <v>327846</v>
      </c>
      <c r="G31" s="53">
        <v>306119</v>
      </c>
      <c r="H31" s="53">
        <v>21727</v>
      </c>
      <c r="I31" s="53">
        <v>116788</v>
      </c>
      <c r="J31" s="53">
        <v>506271</v>
      </c>
      <c r="K31" s="53">
        <v>368979</v>
      </c>
      <c r="L31" s="53">
        <v>137292</v>
      </c>
      <c r="M31" s="53">
        <v>292831</v>
      </c>
      <c r="N31" s="53">
        <v>226543</v>
      </c>
      <c r="O31" s="53">
        <v>66288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637187</v>
      </c>
      <c r="F32" s="53">
        <v>305465</v>
      </c>
      <c r="G32" s="53">
        <v>272263</v>
      </c>
      <c r="H32" s="53">
        <v>33202</v>
      </c>
      <c r="I32" s="53">
        <v>331722</v>
      </c>
      <c r="J32" s="53">
        <v>773884</v>
      </c>
      <c r="K32" s="53">
        <v>347612</v>
      </c>
      <c r="L32" s="53">
        <v>426272</v>
      </c>
      <c r="M32" s="53">
        <v>277021</v>
      </c>
      <c r="N32" s="53">
        <v>194418</v>
      </c>
      <c r="O32" s="53">
        <v>82603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503240</v>
      </c>
      <c r="F33" s="53">
        <v>265405</v>
      </c>
      <c r="G33" s="53">
        <v>250078</v>
      </c>
      <c r="H33" s="53">
        <v>15327</v>
      </c>
      <c r="I33" s="53">
        <v>237835</v>
      </c>
      <c r="J33" s="53">
        <v>541115</v>
      </c>
      <c r="K33" s="53">
        <v>288683</v>
      </c>
      <c r="L33" s="53">
        <v>252432</v>
      </c>
      <c r="M33" s="53">
        <v>401868</v>
      </c>
      <c r="N33" s="53">
        <v>203100</v>
      </c>
      <c r="O33" s="53">
        <v>198768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674500</v>
      </c>
      <c r="F34" s="53">
        <v>319594</v>
      </c>
      <c r="G34" s="53">
        <v>299655</v>
      </c>
      <c r="H34" s="53">
        <v>19939</v>
      </c>
      <c r="I34" s="53">
        <v>354906</v>
      </c>
      <c r="J34" s="53">
        <v>701379</v>
      </c>
      <c r="K34" s="53">
        <v>324699</v>
      </c>
      <c r="L34" s="53">
        <v>376680</v>
      </c>
      <c r="M34" s="53">
        <v>388083</v>
      </c>
      <c r="N34" s="53">
        <v>265197</v>
      </c>
      <c r="O34" s="53">
        <v>122886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312461</v>
      </c>
      <c r="F35" s="53">
        <v>312154</v>
      </c>
      <c r="G35" s="53">
        <v>290369</v>
      </c>
      <c r="H35" s="53">
        <v>21785</v>
      </c>
      <c r="I35" s="53">
        <v>307</v>
      </c>
      <c r="J35" s="53">
        <v>314177</v>
      </c>
      <c r="K35" s="53">
        <v>313857</v>
      </c>
      <c r="L35" s="53">
        <v>320</v>
      </c>
      <c r="M35" s="53">
        <v>270122</v>
      </c>
      <c r="N35" s="53">
        <v>270122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666845</v>
      </c>
      <c r="F36" s="53">
        <v>348651</v>
      </c>
      <c r="G36" s="53">
        <v>302399</v>
      </c>
      <c r="H36" s="53">
        <v>46252</v>
      </c>
      <c r="I36" s="53">
        <v>318194</v>
      </c>
      <c r="J36" s="53">
        <v>749422</v>
      </c>
      <c r="K36" s="53">
        <v>381277</v>
      </c>
      <c r="L36" s="53">
        <v>368145</v>
      </c>
      <c r="M36" s="53">
        <v>354948</v>
      </c>
      <c r="N36" s="53">
        <v>225421</v>
      </c>
      <c r="O36" s="53">
        <v>129527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306260</v>
      </c>
      <c r="F37" s="53">
        <v>274985</v>
      </c>
      <c r="G37" s="53">
        <v>255761</v>
      </c>
      <c r="H37" s="53">
        <v>19224</v>
      </c>
      <c r="I37" s="53">
        <v>31275</v>
      </c>
      <c r="J37" s="53">
        <v>332622</v>
      </c>
      <c r="K37" s="53">
        <v>294985</v>
      </c>
      <c r="L37" s="53">
        <v>37637</v>
      </c>
      <c r="M37" s="53">
        <v>209924</v>
      </c>
      <c r="N37" s="53">
        <v>201898</v>
      </c>
      <c r="O37" s="53">
        <v>8026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376292</v>
      </c>
      <c r="F38" s="53">
        <v>335690</v>
      </c>
      <c r="G38" s="53">
        <v>312961</v>
      </c>
      <c r="H38" s="53">
        <v>22729</v>
      </c>
      <c r="I38" s="53">
        <v>40602</v>
      </c>
      <c r="J38" s="53">
        <v>413013</v>
      </c>
      <c r="K38" s="53">
        <v>366978</v>
      </c>
      <c r="L38" s="53">
        <v>46035</v>
      </c>
      <c r="M38" s="53">
        <v>252519</v>
      </c>
      <c r="N38" s="53">
        <v>230227</v>
      </c>
      <c r="O38" s="53">
        <v>22292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337297</v>
      </c>
      <c r="F39" s="53">
        <v>336596</v>
      </c>
      <c r="G39" s="53">
        <v>307250</v>
      </c>
      <c r="H39" s="53">
        <v>29346</v>
      </c>
      <c r="I39" s="53">
        <v>701</v>
      </c>
      <c r="J39" s="53">
        <v>371287</v>
      </c>
      <c r="K39" s="53">
        <v>370460</v>
      </c>
      <c r="L39" s="53">
        <v>827</v>
      </c>
      <c r="M39" s="53">
        <v>218359</v>
      </c>
      <c r="N39" s="53">
        <v>218098</v>
      </c>
      <c r="O39" s="53">
        <v>261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768291</v>
      </c>
      <c r="F40" s="53">
        <v>329171</v>
      </c>
      <c r="G40" s="53">
        <v>310318</v>
      </c>
      <c r="H40" s="53">
        <v>18853</v>
      </c>
      <c r="I40" s="53">
        <v>439120</v>
      </c>
      <c r="J40" s="53">
        <v>957795</v>
      </c>
      <c r="K40" s="53">
        <v>389567</v>
      </c>
      <c r="L40" s="53">
        <v>568228</v>
      </c>
      <c r="M40" s="53">
        <v>349703</v>
      </c>
      <c r="N40" s="53">
        <v>195765</v>
      </c>
      <c r="O40" s="53">
        <v>153938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862561</v>
      </c>
      <c r="F41" s="53">
        <v>343548</v>
      </c>
      <c r="G41" s="53">
        <v>311519</v>
      </c>
      <c r="H41" s="53">
        <v>32029</v>
      </c>
      <c r="I41" s="53">
        <v>519013</v>
      </c>
      <c r="J41" s="53">
        <v>1004132</v>
      </c>
      <c r="K41" s="53">
        <v>395663</v>
      </c>
      <c r="L41" s="53">
        <v>608469</v>
      </c>
      <c r="M41" s="53">
        <v>530769</v>
      </c>
      <c r="N41" s="53">
        <v>221410</v>
      </c>
      <c r="O41" s="53">
        <v>309359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467409</v>
      </c>
      <c r="F42" s="53">
        <v>341560</v>
      </c>
      <c r="G42" s="53">
        <v>322621</v>
      </c>
      <c r="H42" s="53">
        <v>18939</v>
      </c>
      <c r="I42" s="53">
        <v>125849</v>
      </c>
      <c r="J42" s="53">
        <v>543533</v>
      </c>
      <c r="K42" s="53">
        <v>392245</v>
      </c>
      <c r="L42" s="53">
        <v>151288</v>
      </c>
      <c r="M42" s="53">
        <v>284995</v>
      </c>
      <c r="N42" s="53">
        <v>220106</v>
      </c>
      <c r="O42" s="53">
        <v>64889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805311</v>
      </c>
      <c r="F43" s="53">
        <v>309253</v>
      </c>
      <c r="G43" s="53">
        <v>285451</v>
      </c>
      <c r="H43" s="53">
        <v>23802</v>
      </c>
      <c r="I43" s="53">
        <v>496058</v>
      </c>
      <c r="J43" s="53">
        <v>1020734</v>
      </c>
      <c r="K43" s="53">
        <v>372123</v>
      </c>
      <c r="L43" s="53">
        <v>648611</v>
      </c>
      <c r="M43" s="53">
        <v>384621</v>
      </c>
      <c r="N43" s="53">
        <v>186477</v>
      </c>
      <c r="O43" s="53">
        <v>198144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700313</v>
      </c>
      <c r="F44" s="53">
        <v>371453</v>
      </c>
      <c r="G44" s="53">
        <v>338888</v>
      </c>
      <c r="H44" s="53">
        <v>32565</v>
      </c>
      <c r="I44" s="53">
        <v>328860</v>
      </c>
      <c r="J44" s="53">
        <v>761735</v>
      </c>
      <c r="K44" s="53">
        <v>399080</v>
      </c>
      <c r="L44" s="53">
        <v>362655</v>
      </c>
      <c r="M44" s="53">
        <v>441476</v>
      </c>
      <c r="N44" s="53">
        <v>255028</v>
      </c>
      <c r="O44" s="53">
        <v>186448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541289</v>
      </c>
      <c r="F45" s="55">
        <v>298636</v>
      </c>
      <c r="G45" s="55">
        <v>289046</v>
      </c>
      <c r="H45" s="55">
        <v>9590</v>
      </c>
      <c r="I45" s="55">
        <v>242653</v>
      </c>
      <c r="J45" s="55">
        <v>747253</v>
      </c>
      <c r="K45" s="55">
        <v>384602</v>
      </c>
      <c r="L45" s="55">
        <v>362651</v>
      </c>
      <c r="M45" s="55">
        <v>178239</v>
      </c>
      <c r="N45" s="55">
        <v>147104</v>
      </c>
      <c r="O45" s="55">
        <v>31135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510798</v>
      </c>
      <c r="F46" s="52">
        <v>308619</v>
      </c>
      <c r="G46" s="52">
        <v>292179</v>
      </c>
      <c r="H46" s="52">
        <v>16440</v>
      </c>
      <c r="I46" s="52">
        <v>202179</v>
      </c>
      <c r="J46" s="52">
        <v>643445</v>
      </c>
      <c r="K46" s="52">
        <v>378649</v>
      </c>
      <c r="L46" s="52">
        <v>264796</v>
      </c>
      <c r="M46" s="52">
        <v>283786</v>
      </c>
      <c r="N46" s="52">
        <v>188770</v>
      </c>
      <c r="O46" s="52">
        <v>95016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243427</v>
      </c>
      <c r="F47" s="55">
        <v>176445</v>
      </c>
      <c r="G47" s="55">
        <v>167018</v>
      </c>
      <c r="H47" s="55">
        <v>9427</v>
      </c>
      <c r="I47" s="55">
        <v>66982</v>
      </c>
      <c r="J47" s="55">
        <v>379946</v>
      </c>
      <c r="K47" s="55">
        <v>246981</v>
      </c>
      <c r="L47" s="55">
        <v>132965</v>
      </c>
      <c r="M47" s="55">
        <v>158580</v>
      </c>
      <c r="N47" s="55">
        <v>132607</v>
      </c>
      <c r="O47" s="55">
        <v>25973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161029</v>
      </c>
      <c r="F48" s="56">
        <v>144198</v>
      </c>
      <c r="G48" s="56">
        <v>135255</v>
      </c>
      <c r="H48" s="56">
        <v>8943</v>
      </c>
      <c r="I48" s="56">
        <v>16831</v>
      </c>
      <c r="J48" s="56">
        <v>234693</v>
      </c>
      <c r="K48" s="56">
        <v>201914</v>
      </c>
      <c r="L48" s="56">
        <v>32779</v>
      </c>
      <c r="M48" s="56">
        <v>119263</v>
      </c>
      <c r="N48" s="56">
        <v>111475</v>
      </c>
      <c r="O48" s="56">
        <v>7788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419851</v>
      </c>
      <c r="F49" s="56">
        <v>350305</v>
      </c>
      <c r="G49" s="56">
        <v>331602</v>
      </c>
      <c r="H49" s="56">
        <v>18703</v>
      </c>
      <c r="I49" s="56">
        <v>69546</v>
      </c>
      <c r="J49" s="56">
        <v>549276</v>
      </c>
      <c r="K49" s="56">
        <v>446470</v>
      </c>
      <c r="L49" s="56">
        <v>102806</v>
      </c>
      <c r="M49" s="56">
        <v>367162</v>
      </c>
      <c r="N49" s="56">
        <v>311156</v>
      </c>
      <c r="O49" s="56">
        <v>56006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319005</v>
      </c>
      <c r="F50" s="52">
        <v>251760</v>
      </c>
      <c r="G50" s="52">
        <v>228728</v>
      </c>
      <c r="H50" s="52">
        <v>23032</v>
      </c>
      <c r="I50" s="52">
        <v>67245</v>
      </c>
      <c r="J50" s="52">
        <v>391524</v>
      </c>
      <c r="K50" s="52">
        <v>280266</v>
      </c>
      <c r="L50" s="52">
        <v>111258</v>
      </c>
      <c r="M50" s="52">
        <v>216543</v>
      </c>
      <c r="N50" s="52">
        <v>211483</v>
      </c>
      <c r="O50" s="52">
        <v>5060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255330</v>
      </c>
      <c r="F51" s="54">
        <v>187449</v>
      </c>
      <c r="G51" s="54">
        <v>174789</v>
      </c>
      <c r="H51" s="54">
        <v>12660</v>
      </c>
      <c r="I51" s="54">
        <v>67881</v>
      </c>
      <c r="J51" s="54">
        <v>330457</v>
      </c>
      <c r="K51" s="54">
        <v>236184</v>
      </c>
      <c r="L51" s="54">
        <v>94273</v>
      </c>
      <c r="M51" s="54">
        <v>169103</v>
      </c>
      <c r="N51" s="54">
        <v>131513</v>
      </c>
      <c r="O51" s="54">
        <v>37590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20220613</vt:lpstr>
      <vt:lpstr>'20220613'!Print_Area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2022-08-25T06:17:55Z</dcterms:modified>
</cp:coreProperties>
</file>