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<sst xmlns="http://schemas.openxmlformats.org/spreadsheetml/2006/main" count="118" uniqueCount="102">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</sst>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502472</v>
      </c>
      <c r="F8" s="16">
        <v>259026</v>
      </c>
      <c r="G8" s="16">
        <v>237686</v>
      </c>
      <c r="H8" s="16">
        <v>21340</v>
      </c>
      <c r="I8" s="16">
        <v>243446</v>
      </c>
      <c r="J8" s="16">
        <v>679136</v>
      </c>
      <c r="K8" s="16">
        <v>328234</v>
      </c>
      <c r="L8" s="16">
        <v>350902</v>
      </c>
      <c r="M8" s="16">
        <v>282723</v>
      </c>
      <c r="N8" s="16">
        <v>172940</v>
      </c>
      <c r="O8" s="16">
        <v>109783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947469</v>
      </c>
      <c r="F9" s="26">
        <v>389152</v>
      </c>
      <c r="G9" s="26">
        <v>323988</v>
      </c>
      <c r="H9" s="26">
        <v>65164</v>
      </c>
      <c r="I9" s="26">
        <v>558317</v>
      </c>
      <c r="J9" s="26">
        <v>958628</v>
      </c>
      <c r="K9" s="26">
        <v>395937</v>
      </c>
      <c r="L9" s="26">
        <v>562691</v>
      </c>
      <c r="M9" s="26">
        <v>745591</v>
      </c>
      <c r="N9" s="26">
        <v>266409</v>
      </c>
      <c r="O9" s="26">
        <v>479182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674885</v>
      </c>
      <c r="F10" s="27">
        <v>390559</v>
      </c>
      <c r="G10" s="27">
        <v>358541</v>
      </c>
      <c r="H10" s="27">
        <v>32018</v>
      </c>
      <c r="I10" s="27">
        <v>284326</v>
      </c>
      <c r="J10" s="27">
        <v>709290</v>
      </c>
      <c r="K10" s="27">
        <v>411668</v>
      </c>
      <c r="L10" s="27">
        <v>297622</v>
      </c>
      <c r="M10" s="27">
        <v>419170</v>
      </c>
      <c r="N10" s="27">
        <v>233664</v>
      </c>
      <c r="O10" s="27">
        <v>185506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620998</v>
      </c>
      <c r="F11" s="27">
        <v>292345</v>
      </c>
      <c r="G11" s="27">
        <v>261922</v>
      </c>
      <c r="H11" s="27">
        <v>30423</v>
      </c>
      <c r="I11" s="27">
        <v>328653</v>
      </c>
      <c r="J11" s="27">
        <v>745984</v>
      </c>
      <c r="K11" s="27">
        <v>341841</v>
      </c>
      <c r="L11" s="27">
        <v>404143</v>
      </c>
      <c r="M11" s="27">
        <v>320054</v>
      </c>
      <c r="N11" s="27">
        <v>173166</v>
      </c>
      <c r="O11" s="27">
        <v>146888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691500</v>
      </c>
      <c r="F12" s="27">
        <v>388390</v>
      </c>
      <c r="G12" s="27">
        <v>366187</v>
      </c>
      <c r="H12" s="27">
        <v>22203</v>
      </c>
      <c r="I12" s="27">
        <v>303110</v>
      </c>
      <c r="J12" s="27">
        <v>911006</v>
      </c>
      <c r="K12" s="27">
        <v>449158</v>
      </c>
      <c r="L12" s="27">
        <v>461848</v>
      </c>
      <c r="M12" s="27">
        <v>396526</v>
      </c>
      <c r="N12" s="27">
        <v>306730</v>
      </c>
      <c r="O12" s="27">
        <v>89796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694830</v>
      </c>
      <c r="F13" s="27">
        <v>356197</v>
      </c>
      <c r="G13" s="27">
        <v>314628</v>
      </c>
      <c r="H13" s="27">
        <v>41569</v>
      </c>
      <c r="I13" s="27">
        <v>338633</v>
      </c>
      <c r="J13" s="27">
        <v>761773</v>
      </c>
      <c r="K13" s="27">
        <v>381072</v>
      </c>
      <c r="L13" s="27">
        <v>380701</v>
      </c>
      <c r="M13" s="27">
        <v>367192</v>
      </c>
      <c r="N13" s="27">
        <v>234451</v>
      </c>
      <c r="O13" s="27">
        <v>132741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470184</v>
      </c>
      <c r="F14" s="27">
        <v>268525</v>
      </c>
      <c r="G14" s="27">
        <v>223475</v>
      </c>
      <c r="H14" s="27">
        <v>45050</v>
      </c>
      <c r="I14" s="27">
        <v>201659</v>
      </c>
      <c r="J14" s="27">
        <v>566312</v>
      </c>
      <c r="K14" s="27">
        <v>316365</v>
      </c>
      <c r="L14" s="27">
        <v>249947</v>
      </c>
      <c r="M14" s="27">
        <v>179064</v>
      </c>
      <c r="N14" s="27">
        <v>123643</v>
      </c>
      <c r="O14" s="27">
        <v>55421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368275</v>
      </c>
      <c r="F15" s="27">
        <v>202199</v>
      </c>
      <c r="G15" s="27">
        <v>193795</v>
      </c>
      <c r="H15" s="27">
        <v>8404</v>
      </c>
      <c r="I15" s="27">
        <v>166076</v>
      </c>
      <c r="J15" s="27">
        <v>605915</v>
      </c>
      <c r="K15" s="27">
        <v>295579</v>
      </c>
      <c r="L15" s="27">
        <v>310336</v>
      </c>
      <c r="M15" s="27">
        <v>186406</v>
      </c>
      <c r="N15" s="27">
        <v>130734</v>
      </c>
      <c r="O15" s="27">
        <v>55672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754782</v>
      </c>
      <c r="F16" s="27">
        <v>353364</v>
      </c>
      <c r="G16" s="27">
        <v>324030</v>
      </c>
      <c r="H16" s="27">
        <v>29334</v>
      </c>
      <c r="I16" s="27">
        <v>401418</v>
      </c>
      <c r="J16" s="27">
        <v>1143467</v>
      </c>
      <c r="K16" s="27">
        <v>487080</v>
      </c>
      <c r="L16" s="27">
        <v>656387</v>
      </c>
      <c r="M16" s="27">
        <v>438188</v>
      </c>
      <c r="N16" s="27">
        <v>244450</v>
      </c>
      <c r="O16" s="27">
        <v>193738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331447</v>
      </c>
      <c r="F17" s="27">
        <v>179472</v>
      </c>
      <c r="G17" s="27">
        <v>165662</v>
      </c>
      <c r="H17" s="27">
        <v>13810</v>
      </c>
      <c r="I17" s="27">
        <v>151975</v>
      </c>
      <c r="J17" s="27">
        <v>394375</v>
      </c>
      <c r="K17" s="27">
        <v>205952</v>
      </c>
      <c r="L17" s="27">
        <v>188423</v>
      </c>
      <c r="M17" s="27">
        <v>209367</v>
      </c>
      <c r="N17" s="27">
        <v>128100</v>
      </c>
      <c r="O17" s="27">
        <v>81267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1034340</v>
      </c>
      <c r="F18" s="27">
        <v>406648</v>
      </c>
      <c r="G18" s="27">
        <v>374165</v>
      </c>
      <c r="H18" s="27">
        <v>32483</v>
      </c>
      <c r="I18" s="27">
        <v>627692</v>
      </c>
      <c r="J18" s="27">
        <v>1179522</v>
      </c>
      <c r="K18" s="27">
        <v>451301</v>
      </c>
      <c r="L18" s="27">
        <v>728221</v>
      </c>
      <c r="M18" s="27">
        <v>529596</v>
      </c>
      <c r="N18" s="27">
        <v>251409</v>
      </c>
      <c r="O18" s="27">
        <v>278187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175721</v>
      </c>
      <c r="F19" s="27">
        <v>129097</v>
      </c>
      <c r="G19" s="27">
        <v>123783</v>
      </c>
      <c r="H19" s="27">
        <v>5314</v>
      </c>
      <c r="I19" s="27">
        <v>46624</v>
      </c>
      <c r="J19" s="27">
        <v>280105</v>
      </c>
      <c r="K19" s="27">
        <v>193644</v>
      </c>
      <c r="L19" s="27">
        <v>86461</v>
      </c>
      <c r="M19" s="27">
        <v>112179</v>
      </c>
      <c r="N19" s="27">
        <v>89805</v>
      </c>
      <c r="O19" s="27">
        <v>22374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235708</v>
      </c>
      <c r="F20" s="27">
        <v>180060</v>
      </c>
      <c r="G20" s="27">
        <v>168514</v>
      </c>
      <c r="H20" s="27">
        <v>11546</v>
      </c>
      <c r="I20" s="27">
        <v>55648</v>
      </c>
      <c r="J20" s="27">
        <v>317358</v>
      </c>
      <c r="K20" s="27">
        <v>224910</v>
      </c>
      <c r="L20" s="27">
        <v>92448</v>
      </c>
      <c r="M20" s="27">
        <v>179448</v>
      </c>
      <c r="N20" s="27">
        <v>149157</v>
      </c>
      <c r="O20" s="27">
        <v>30291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1003590</v>
      </c>
      <c r="F21" s="27">
        <v>338793</v>
      </c>
      <c r="G21" s="27">
        <v>330384</v>
      </c>
      <c r="H21" s="27">
        <v>8409</v>
      </c>
      <c r="I21" s="27">
        <v>664797</v>
      </c>
      <c r="J21" s="27">
        <v>1099108</v>
      </c>
      <c r="K21" s="27">
        <v>371235</v>
      </c>
      <c r="L21" s="27">
        <v>727873</v>
      </c>
      <c r="M21" s="27">
        <v>850198</v>
      </c>
      <c r="N21" s="27">
        <v>286693</v>
      </c>
      <c r="O21" s="27">
        <v>563505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364327</v>
      </c>
      <c r="F22" s="27">
        <v>261503</v>
      </c>
      <c r="G22" s="27">
        <v>250020</v>
      </c>
      <c r="H22" s="27">
        <v>11483</v>
      </c>
      <c r="I22" s="27">
        <v>102824</v>
      </c>
      <c r="J22" s="27">
        <v>524556</v>
      </c>
      <c r="K22" s="27">
        <v>353080</v>
      </c>
      <c r="L22" s="27">
        <v>171476</v>
      </c>
      <c r="M22" s="27">
        <v>309020</v>
      </c>
      <c r="N22" s="27">
        <v>229893</v>
      </c>
      <c r="O22" s="27">
        <v>79127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678228</v>
      </c>
      <c r="F23" s="27">
        <v>260511</v>
      </c>
      <c r="G23" s="27">
        <v>249901</v>
      </c>
      <c r="H23" s="27">
        <v>10610</v>
      </c>
      <c r="I23" s="27">
        <v>417717</v>
      </c>
      <c r="J23" s="27">
        <v>876755</v>
      </c>
      <c r="K23" s="27">
        <v>324243</v>
      </c>
      <c r="L23" s="27">
        <v>552512</v>
      </c>
      <c r="M23" s="27">
        <v>407944</v>
      </c>
      <c r="N23" s="27">
        <v>173743</v>
      </c>
      <c r="O23" s="27">
        <v>234201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305362</v>
      </c>
      <c r="F24" s="28">
        <v>182100</v>
      </c>
      <c r="G24" s="28">
        <v>165413</v>
      </c>
      <c r="H24" s="28">
        <v>16687</v>
      </c>
      <c r="I24" s="28">
        <v>123262</v>
      </c>
      <c r="J24" s="28">
        <v>434719</v>
      </c>
      <c r="K24" s="28">
        <v>241557</v>
      </c>
      <c r="L24" s="28">
        <v>193162</v>
      </c>
      <c r="M24" s="28">
        <v>164865</v>
      </c>
      <c r="N24" s="28">
        <v>117522</v>
      </c>
      <c r="O24" s="28">
        <v>47343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350915</v>
      </c>
      <c r="F25" s="26">
        <v>204685</v>
      </c>
      <c r="G25" s="26">
        <v>176635</v>
      </c>
      <c r="H25" s="26">
        <v>28050</v>
      </c>
      <c r="I25" s="26">
        <v>146230</v>
      </c>
      <c r="J25" s="26">
        <v>495731</v>
      </c>
      <c r="K25" s="26">
        <v>268057</v>
      </c>
      <c r="L25" s="26">
        <v>227674</v>
      </c>
      <c r="M25" s="26">
        <v>214084</v>
      </c>
      <c r="N25" s="26">
        <v>144808</v>
      </c>
      <c r="O25" s="26">
        <v>69276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650994</v>
      </c>
      <c r="F26" s="27">
        <v>282905</v>
      </c>
      <c r="G26" s="27">
        <v>266477</v>
      </c>
      <c r="H26" s="27">
        <v>16428</v>
      </c>
      <c r="I26" s="27">
        <v>368089</v>
      </c>
      <c r="J26" s="27">
        <v>802644</v>
      </c>
      <c r="K26" s="27">
        <v>349072</v>
      </c>
      <c r="L26" s="27">
        <v>453572</v>
      </c>
      <c r="M26" s="27">
        <v>463742</v>
      </c>
      <c r="N26" s="27">
        <v>201204</v>
      </c>
      <c r="O26" s="27">
        <v>262538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670577</v>
      </c>
      <c r="F27" s="27">
        <v>331098</v>
      </c>
      <c r="G27" s="27">
        <v>264244</v>
      </c>
      <c r="H27" s="27">
        <v>66854</v>
      </c>
      <c r="I27" s="27">
        <v>339479</v>
      </c>
      <c r="J27" s="27">
        <v>718030</v>
      </c>
      <c r="K27" s="27">
        <v>375978</v>
      </c>
      <c r="L27" s="27">
        <v>342052</v>
      </c>
      <c r="M27" s="27">
        <v>586392</v>
      </c>
      <c r="N27" s="27">
        <v>251478</v>
      </c>
      <c r="O27" s="27">
        <v>334914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430734</v>
      </c>
      <c r="F29" s="27">
        <v>251801</v>
      </c>
      <c r="G29" s="27">
        <v>233206</v>
      </c>
      <c r="H29" s="27">
        <v>18595</v>
      </c>
      <c r="I29" s="27">
        <v>178933</v>
      </c>
      <c r="J29" s="27">
        <v>517141</v>
      </c>
      <c r="K29" s="27">
        <v>287210</v>
      </c>
      <c r="L29" s="27">
        <v>229931</v>
      </c>
      <c r="M29" s="27">
        <v>232826</v>
      </c>
      <c r="N29" s="27">
        <v>170699</v>
      </c>
      <c r="O29" s="27">
        <v>62127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519109</v>
      </c>
      <c r="F30" s="27">
        <v>291484</v>
      </c>
      <c r="G30" s="27">
        <v>239715</v>
      </c>
      <c r="H30" s="27">
        <v>51769</v>
      </c>
      <c r="I30" s="27">
        <v>227625</v>
      </c>
      <c r="J30" s="27">
        <v>593251</v>
      </c>
      <c r="K30" s="27">
        <v>326868</v>
      </c>
      <c r="L30" s="27">
        <v>266383</v>
      </c>
      <c r="M30" s="27">
        <v>226555</v>
      </c>
      <c r="N30" s="27">
        <v>151864</v>
      </c>
      <c r="O30" s="27">
        <v>74691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880722</v>
      </c>
      <c r="F31" s="27">
        <v>364823</v>
      </c>
      <c r="G31" s="27">
        <v>342153</v>
      </c>
      <c r="H31" s="27">
        <v>22670</v>
      </c>
      <c r="I31" s="27">
        <v>515899</v>
      </c>
      <c r="J31" s="27">
        <v>940381</v>
      </c>
      <c r="K31" s="27">
        <v>401751</v>
      </c>
      <c r="L31" s="27">
        <v>538630</v>
      </c>
      <c r="M31" s="27">
        <v>696776</v>
      </c>
      <c r="N31" s="27">
        <v>250964</v>
      </c>
      <c r="O31" s="27">
        <v>445812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547797</v>
      </c>
      <c r="F32" s="27">
        <v>307176</v>
      </c>
      <c r="G32" s="27">
        <v>274205</v>
      </c>
      <c r="H32" s="27">
        <v>32971</v>
      </c>
      <c r="I32" s="27">
        <v>240621</v>
      </c>
      <c r="J32" s="27">
        <v>636636</v>
      </c>
      <c r="K32" s="27">
        <v>345995</v>
      </c>
      <c r="L32" s="27">
        <v>290641</v>
      </c>
      <c r="M32" s="27">
        <v>287662</v>
      </c>
      <c r="N32" s="27">
        <v>193507</v>
      </c>
      <c r="O32" s="27">
        <v>94155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464969</v>
      </c>
      <c r="F33" s="27">
        <v>218644</v>
      </c>
      <c r="G33" s="27">
        <v>207973</v>
      </c>
      <c r="H33" s="27">
        <v>10671</v>
      </c>
      <c r="I33" s="27">
        <v>246325</v>
      </c>
      <c r="J33" s="27">
        <v>606081</v>
      </c>
      <c r="K33" s="27">
        <v>268963</v>
      </c>
      <c r="L33" s="27">
        <v>337118</v>
      </c>
      <c r="M33" s="27">
        <v>220028</v>
      </c>
      <c r="N33" s="27">
        <v>131301</v>
      </c>
      <c r="O33" s="27">
        <v>88727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605680</v>
      </c>
      <c r="F34" s="27">
        <v>328850</v>
      </c>
      <c r="G34" s="27">
        <v>255410</v>
      </c>
      <c r="H34" s="27">
        <v>73440</v>
      </c>
      <c r="I34" s="27">
        <v>276830</v>
      </c>
      <c r="J34" s="27">
        <v>716019</v>
      </c>
      <c r="K34" s="27">
        <v>376830</v>
      </c>
      <c r="L34" s="27">
        <v>339189</v>
      </c>
      <c r="M34" s="27">
        <v>188306</v>
      </c>
      <c r="N34" s="27">
        <v>147359</v>
      </c>
      <c r="O34" s="27">
        <v>40947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520824</v>
      </c>
      <c r="F35" s="27">
        <v>337278</v>
      </c>
      <c r="G35" s="27">
        <v>318414</v>
      </c>
      <c r="H35" s="27">
        <v>18864</v>
      </c>
      <c r="I35" s="27">
        <v>183546</v>
      </c>
      <c r="J35" s="27">
        <v>541050</v>
      </c>
      <c r="K35" s="27">
        <v>351743</v>
      </c>
      <c r="L35" s="27">
        <v>189307</v>
      </c>
      <c r="M35" s="27">
        <v>354018</v>
      </c>
      <c r="N35" s="27">
        <v>217989</v>
      </c>
      <c r="O35" s="27">
        <v>136029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756559</v>
      </c>
      <c r="F36" s="27">
        <v>300699</v>
      </c>
      <c r="G36" s="27">
        <v>276565</v>
      </c>
      <c r="H36" s="27">
        <v>24134</v>
      </c>
      <c r="I36" s="27">
        <v>455860</v>
      </c>
      <c r="J36" s="27">
        <v>848999</v>
      </c>
      <c r="K36" s="27">
        <v>335408</v>
      </c>
      <c r="L36" s="27">
        <v>513591</v>
      </c>
      <c r="M36" s="27">
        <v>379753</v>
      </c>
      <c r="N36" s="27">
        <v>159217</v>
      </c>
      <c r="O36" s="27">
        <v>220536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291721</v>
      </c>
      <c r="F37" s="27">
        <v>241404</v>
      </c>
      <c r="G37" s="27">
        <v>224548</v>
      </c>
      <c r="H37" s="27">
        <v>16856</v>
      </c>
      <c r="I37" s="27">
        <v>50317</v>
      </c>
      <c r="J37" s="27">
        <v>352341</v>
      </c>
      <c r="K37" s="27">
        <v>285840</v>
      </c>
      <c r="L37" s="27">
        <v>66501</v>
      </c>
      <c r="M37" s="27">
        <v>180600</v>
      </c>
      <c r="N37" s="27">
        <v>159949</v>
      </c>
      <c r="O37" s="27">
        <v>20651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752004</v>
      </c>
      <c r="F38" s="27">
        <v>299914</v>
      </c>
      <c r="G38" s="27">
        <v>270062</v>
      </c>
      <c r="H38" s="27">
        <v>29852</v>
      </c>
      <c r="I38" s="27">
        <v>452090</v>
      </c>
      <c r="J38" s="27">
        <v>850514</v>
      </c>
      <c r="K38" s="27">
        <v>335788</v>
      </c>
      <c r="L38" s="27">
        <v>514726</v>
      </c>
      <c r="M38" s="27">
        <v>447511</v>
      </c>
      <c r="N38" s="27">
        <v>189030</v>
      </c>
      <c r="O38" s="27">
        <v>258481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498571</v>
      </c>
      <c r="F39" s="27">
        <v>286281</v>
      </c>
      <c r="G39" s="27">
        <v>259095</v>
      </c>
      <c r="H39" s="27">
        <v>27186</v>
      </c>
      <c r="I39" s="27">
        <v>212290</v>
      </c>
      <c r="J39" s="27">
        <v>583886</v>
      </c>
      <c r="K39" s="27">
        <v>326133</v>
      </c>
      <c r="L39" s="27">
        <v>257753</v>
      </c>
      <c r="M39" s="27">
        <v>191749</v>
      </c>
      <c r="N39" s="27">
        <v>142961</v>
      </c>
      <c r="O39" s="27">
        <v>48788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738594</v>
      </c>
      <c r="F40" s="27">
        <v>317077</v>
      </c>
      <c r="G40" s="27">
        <v>302373</v>
      </c>
      <c r="H40" s="27">
        <v>14704</v>
      </c>
      <c r="I40" s="27">
        <v>421517</v>
      </c>
      <c r="J40" s="27">
        <v>890772</v>
      </c>
      <c r="K40" s="27">
        <v>368294</v>
      </c>
      <c r="L40" s="27">
        <v>522478</v>
      </c>
      <c r="M40" s="27">
        <v>381689</v>
      </c>
      <c r="N40" s="27">
        <v>196957</v>
      </c>
      <c r="O40" s="27">
        <v>184732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777856</v>
      </c>
      <c r="F41" s="27">
        <v>326746</v>
      </c>
      <c r="G41" s="27">
        <v>297204</v>
      </c>
      <c r="H41" s="27">
        <v>29542</v>
      </c>
      <c r="I41" s="27">
        <v>451110</v>
      </c>
      <c r="J41" s="27">
        <v>873250</v>
      </c>
      <c r="K41" s="27">
        <v>371176</v>
      </c>
      <c r="L41" s="27">
        <v>502074</v>
      </c>
      <c r="M41" s="27">
        <v>508970</v>
      </c>
      <c r="N41" s="27">
        <v>201512</v>
      </c>
      <c r="O41" s="27">
        <v>307458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695368</v>
      </c>
      <c r="F42" s="27">
        <v>349995</v>
      </c>
      <c r="G42" s="27">
        <v>309121</v>
      </c>
      <c r="H42" s="27">
        <v>40874</v>
      </c>
      <c r="I42" s="27">
        <v>345373</v>
      </c>
      <c r="J42" s="27">
        <v>809521</v>
      </c>
      <c r="K42" s="27">
        <v>398769</v>
      </c>
      <c r="L42" s="27">
        <v>410752</v>
      </c>
      <c r="M42" s="27">
        <v>321355</v>
      </c>
      <c r="N42" s="27">
        <v>190190</v>
      </c>
      <c r="O42" s="27">
        <v>131165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805088</v>
      </c>
      <c r="F43" s="27">
        <v>369537</v>
      </c>
      <c r="G43" s="27">
        <v>333426</v>
      </c>
      <c r="H43" s="27">
        <v>36111</v>
      </c>
      <c r="I43" s="27">
        <v>435551</v>
      </c>
      <c r="J43" s="27">
        <v>919224</v>
      </c>
      <c r="K43" s="27">
        <v>418711</v>
      </c>
      <c r="L43" s="27">
        <v>500513</v>
      </c>
      <c r="M43" s="27">
        <v>433125</v>
      </c>
      <c r="N43" s="27">
        <v>209284</v>
      </c>
      <c r="O43" s="27">
        <v>223841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932936</v>
      </c>
      <c r="F44" s="27">
        <v>352201</v>
      </c>
      <c r="G44" s="27">
        <v>317086</v>
      </c>
      <c r="H44" s="27">
        <v>35115</v>
      </c>
      <c r="I44" s="27">
        <v>580735</v>
      </c>
      <c r="J44" s="27">
        <v>980474</v>
      </c>
      <c r="K44" s="27">
        <v>366482</v>
      </c>
      <c r="L44" s="27">
        <v>613992</v>
      </c>
      <c r="M44" s="27">
        <v>564147</v>
      </c>
      <c r="N44" s="27">
        <v>241414</v>
      </c>
      <c r="O44" s="27">
        <v>322733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583202</v>
      </c>
      <c r="F45" s="28">
        <v>250351</v>
      </c>
      <c r="G45" s="28">
        <v>235190</v>
      </c>
      <c r="H45" s="28">
        <v>15161</v>
      </c>
      <c r="I45" s="28">
        <v>332851</v>
      </c>
      <c r="J45" s="28">
        <v>745168</v>
      </c>
      <c r="K45" s="28">
        <v>309250</v>
      </c>
      <c r="L45" s="28">
        <v>435918</v>
      </c>
      <c r="M45" s="28">
        <v>372944</v>
      </c>
      <c r="N45" s="28">
        <v>173890</v>
      </c>
      <c r="O45" s="28">
        <v>199054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449483</v>
      </c>
      <c r="F46" s="26">
        <v>247194</v>
      </c>
      <c r="G46" s="26">
        <v>237768</v>
      </c>
      <c r="H46" s="26">
        <v>9426</v>
      </c>
      <c r="I46" s="26">
        <v>202289</v>
      </c>
      <c r="J46" s="26">
        <v>588780</v>
      </c>
      <c r="K46" s="26">
        <v>305659</v>
      </c>
      <c r="L46" s="26">
        <v>283121</v>
      </c>
      <c r="M46" s="26">
        <v>256997</v>
      </c>
      <c r="N46" s="26">
        <v>166405</v>
      </c>
      <c r="O46" s="26">
        <v>90592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329107</v>
      </c>
      <c r="F47" s="28">
        <v>180497</v>
      </c>
      <c r="G47" s="28">
        <v>172585</v>
      </c>
      <c r="H47" s="28">
        <v>7912</v>
      </c>
      <c r="I47" s="28">
        <v>148610</v>
      </c>
      <c r="J47" s="28">
        <v>619131</v>
      </c>
      <c r="K47" s="28">
        <v>287805</v>
      </c>
      <c r="L47" s="28">
        <v>331326</v>
      </c>
      <c r="M47" s="28">
        <v>163973</v>
      </c>
      <c r="N47" s="28">
        <v>119398</v>
      </c>
      <c r="O47" s="28">
        <v>44575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221549</v>
      </c>
      <c r="F48" s="24">
        <v>141618</v>
      </c>
      <c r="G48" s="24">
        <v>126192</v>
      </c>
      <c r="H48" s="24">
        <v>15426</v>
      </c>
      <c r="I48" s="24">
        <v>79931</v>
      </c>
      <c r="J48" s="24">
        <v>385922</v>
      </c>
      <c r="K48" s="24">
        <v>215553</v>
      </c>
      <c r="L48" s="24">
        <v>170369</v>
      </c>
      <c r="M48" s="24">
        <v>129758</v>
      </c>
      <c r="N48" s="24">
        <v>100330</v>
      </c>
      <c r="O48" s="24">
        <v>29428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379258</v>
      </c>
      <c r="F49" s="24">
        <v>308226</v>
      </c>
      <c r="G49" s="24">
        <v>291150</v>
      </c>
      <c r="H49" s="24">
        <v>17076</v>
      </c>
      <c r="I49" s="24">
        <v>71032</v>
      </c>
      <c r="J49" s="24">
        <v>548186</v>
      </c>
      <c r="K49" s="24">
        <v>429180</v>
      </c>
      <c r="L49" s="24">
        <v>119006</v>
      </c>
      <c r="M49" s="24">
        <v>321727</v>
      </c>
      <c r="N49" s="24">
        <v>267033</v>
      </c>
      <c r="O49" s="24">
        <v>54694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479596</v>
      </c>
      <c r="F50" s="26">
        <v>248519</v>
      </c>
      <c r="G50" s="26">
        <v>220639</v>
      </c>
      <c r="H50" s="26">
        <v>27880</v>
      </c>
      <c r="I50" s="26">
        <v>231077</v>
      </c>
      <c r="J50" s="26">
        <v>552906</v>
      </c>
      <c r="K50" s="26">
        <v>278378</v>
      </c>
      <c r="L50" s="26">
        <v>274528</v>
      </c>
      <c r="M50" s="26">
        <v>256745</v>
      </c>
      <c r="N50" s="26">
        <v>157753</v>
      </c>
      <c r="O50" s="26">
        <v>98992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226531</v>
      </c>
      <c r="F51" s="28">
        <v>155002</v>
      </c>
      <c r="G51" s="28">
        <v>140885</v>
      </c>
      <c r="H51" s="28">
        <v>14117</v>
      </c>
      <c r="I51" s="28">
        <v>71529</v>
      </c>
      <c r="J51" s="28">
        <v>333798</v>
      </c>
      <c r="K51" s="28">
        <v>209456</v>
      </c>
      <c r="L51" s="28">
        <v>124342</v>
      </c>
      <c r="M51" s="28">
        <v>137600</v>
      </c>
      <c r="N51" s="28">
        <v>109856</v>
      </c>
      <c r="O51" s="28">
        <v>27744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2014-02-26T00:58:02Z</dcterms:modified>
  <cp:category/>
  <cp:version/>
  <cp:contentType/>
  <cp:contentStatus/>
</cp:coreProperties>
</file>