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4619D3E9-69DF-49AE-8E99-A713404DB0B5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様式第７号" sheetId="1" r:id="rId1"/>
    <sheet name="様式第８号" sheetId="5" r:id="rId2"/>
  </sheets>
  <definedNames>
    <definedName name="_xlnm.Print_Area" localSheetId="0">様式第７号!$B$2:$V$174</definedName>
    <definedName name="_xlnm.Print_Area" localSheetId="1">様式第８号!$B$2:$T$128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<sst xmlns="http://schemas.openxmlformats.org/spreadsheetml/2006/main" count="584" uniqueCount="53">
  <si>
    <t>様式第７号</t>
    <rPh sb="0" eb="2">
      <t>ヨウシキ</t>
    </rPh>
    <rPh sb="2" eb="3">
      <t>ダイ</t>
    </rPh>
    <rPh sb="4" eb="5">
      <t>ゴウ</t>
    </rPh>
    <phoneticPr fontId="1"/>
  </si>
  <si>
    <t>搬  入  車  両  簿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</si>
  <si>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</si>
  <si>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</si>
  <si>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</si>
  <si>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依頼者名</t>
    <phoneticPr fontId="1"/>
  </si>
  <si>
    <t>排出事業場名</t>
    <phoneticPr fontId="1"/>
  </si>
  <si>
    <t>空車重量(kg)
最大積載量(kg)</t>
    <phoneticPr fontId="1"/>
  </si>
  <si>
    <t>車両登録番号
(ﾅﾝﾊﾞｰﾌﾟﾚｰﾄ)</t>
    <phoneticPr fontId="1"/>
  </si>
  <si>
    <t>車両コード</t>
    <phoneticPr fontId="1"/>
  </si>
  <si>
    <t>使用者</t>
    <phoneticPr fontId="1"/>
  </si>
  <si>
    <t>kg</t>
    <phoneticPr fontId="1"/>
  </si>
  <si>
    <t>業者名：</t>
    <rPh sb="0" eb="3">
      <t>ギョウシャメイ</t>
    </rPh>
    <phoneticPr fontId="1"/>
  </si>
  <si>
    <t>コード：</t>
    <phoneticPr fontId="1"/>
  </si>
  <si>
    <t>令和</t>
    <rPh sb="0" eb="2">
      <t>レイワ</t>
    </rPh>
    <phoneticPr fontId="1"/>
  </si>
  <si>
    <t>※　運搬車両の車検証のコピーを各１枚ずつ添付すること。</t>
    <phoneticPr fontId="1"/>
  </si>
  <si>
    <t>※　１日当り最大台数の２倍以内の登録台数とする。</t>
    <phoneticPr fontId="1"/>
  </si>
  <si>
    <t>ただし、１日１台の所については、３台までとする。</t>
    <phoneticPr fontId="1"/>
  </si>
  <si>
    <t>※　新規に車両を追加する場合は、車両の斜め前からの写真・斜め後ろからの写真</t>
    <phoneticPr fontId="1"/>
  </si>
  <si>
    <t>及び事業者名又は運搬業者名が分かる写真を１台につき各１枚ずつ添付すること。</t>
    <phoneticPr fontId="1"/>
  </si>
  <si>
    <t>※　 １日当り最大台数の２倍以内の登録台数とする。</t>
    <phoneticPr fontId="1"/>
  </si>
  <si>
    <t>※　 新規に車両を追加する場合は、車両の斜め前からの写真・斜め後ろからの写真</t>
    <phoneticPr fontId="1"/>
  </si>
  <si>
    <t>※　 運搬車両の車検証のコピーを各１枚ずつ添付すること。</t>
    <phoneticPr fontId="1"/>
  </si>
  <si>
    <t xml:space="preserve">  添付すること。</t>
    <phoneticPr fontId="1"/>
  </si>
  <si>
    <t xml:space="preserve">  ときは、顔のアップの写真１枚（たて５cm・よこ４cm、裏面に氏名と事業所名を記載）を</t>
    <phoneticPr fontId="1"/>
  </si>
  <si>
    <t>※　新規に運転者を追加する場合で、その運転者が当センターの講習修了証を持っていない</t>
    <phoneticPr fontId="1"/>
  </si>
  <si>
    <t>※　運転免許証、講習修了証のコピーを添付すること。</t>
    <phoneticPr fontId="1"/>
  </si>
  <si>
    <t>（業者名）</t>
    <rPh sb="1" eb="4">
      <t>ギョウシャメイ</t>
    </rPh>
    <phoneticPr fontId="1"/>
  </si>
  <si>
    <t>運転者コード</t>
    <rPh sb="0" eb="3">
      <t>ウンテンシャ</t>
    </rPh>
    <phoneticPr fontId="1"/>
  </si>
  <si>
    <t>所属</t>
    <rPh sb="0" eb="2">
      <t>ショゾク</t>
    </rPh>
    <phoneticPr fontId="1"/>
  </si>
  <si>
    <t>運  転  者  名  簿</t>
  </si>
  <si>
    <t>様式第８号</t>
    <rPh sb="0" eb="2">
      <t>ヨウシキ</t>
    </rPh>
    <rPh sb="2" eb="3">
      <t>ダイ</t>
    </rPh>
    <rPh sb="4" eb="5">
      <t>ゴウ</t>
    </rPh>
    <phoneticPr fontId="1"/>
  </si>
  <si>
    <t>どちらかを選択</t>
    <rPh sb="5" eb="7">
      <t>センタク</t>
    </rPh>
    <phoneticPr fontId="1"/>
  </si>
  <si>
    <t>※　運転免許証、講習修了証のコピーを添付してください。</t>
    <phoneticPr fontId="1"/>
  </si>
  <si>
    <t>どちらか記入</t>
    <rPh sb="4" eb="6">
      <t>キニュウ</t>
    </rPh>
    <phoneticPr fontId="1"/>
  </si>
  <si>
    <t>依頼者</t>
    <phoneticPr fontId="1"/>
  </si>
  <si>
    <t>委託業者</t>
    <phoneticPr fontId="1"/>
  </si>
  <si>
    <t>未登録</t>
    <phoneticPr fontId="1"/>
  </si>
  <si>
    <t>車両コード</t>
    <rPh sb="0" eb="2">
      <t>シャリョウ</t>
    </rPh>
    <phoneticPr fontId="1"/>
  </si>
  <si>
    <t>〇</t>
    <phoneticPr fontId="1"/>
  </si>
  <si>
    <t>-</t>
    <phoneticPr fontId="1"/>
  </si>
  <si>
    <t>（　　　　）</t>
    <phoneticPr fontId="1"/>
  </si>
  <si>
    <t>依頼者</t>
    <rPh sb="0" eb="3">
      <t>イライシャ</t>
    </rPh>
    <phoneticPr fontId="1"/>
  </si>
  <si>
    <t>委託業者</t>
    <rPh sb="0" eb="4">
      <t>イタクギョウシャ</t>
    </rPh>
    <phoneticPr fontId="1"/>
  </si>
  <si>
    <t>未受講</t>
    <rPh sb="0" eb="3">
      <t>ミジュコウ</t>
    </rPh>
    <phoneticPr fontId="1"/>
  </si>
  <si>
    <t>運転者氏名</t>
  </si>
  <si>
    <t>（フリガナ）</t>
    <phoneticPr fontId="1"/>
  </si>
  <si>
    <t>※　緑のセルはプルダウン形式です。選択してください。
　　黄色のセルには必要事項を記入してください。</t>
    <rPh sb="2" eb="3">
      <t>ミドリ</t>
    </rPh>
    <rPh sb="12" eb="14">
      <t>ケイシキ</t>
    </rPh>
    <rPh sb="17" eb="19">
      <t>センタク</t>
    </rPh>
    <rPh sb="29" eb="31">
      <t>キイロ</t>
    </rPh>
    <rPh sb="36" eb="38">
      <t>ヒツヨウ</t>
    </rPh>
    <rPh sb="38" eb="40">
      <t>ジコウ</t>
    </rPh>
    <rPh sb="41" eb="43">
      <t>キニュウ</t>
    </rPh>
    <phoneticPr fontId="1"/>
  </si>
  <si>
    <t>日</t>
    <phoneticPr fontId="1"/>
  </si>
  <si>
    <t>※　新規に車両を追加する場合は、車両の斜め前からの
    写真・斜め後ろからの写真及び事業者名又は運搬業者
    名が分かる写真を１台につき各１枚ずつ添付すること。</t>
    <phoneticPr fontId="1"/>
  </si>
  <si>
    <t>※　黄色のセルのみ記入してください。
    緑のセルはプルダウン式なので、選択してください。</t>
    <rPh sb="2" eb="4">
      <t>キイロ</t>
    </rPh>
    <rPh sb="9" eb="11">
      <t>キニュウ</t>
    </rPh>
    <phoneticPr fontId="1"/>
  </si>
  <si>
    <t>どちらか選択</t>
    <rPh sb="4" eb="6">
      <t>センタク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</si>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</sst>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/>
    <xf numFmtId="38" fontId="4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8" fillId="3" borderId="0" xfId="1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5" borderId="1" xfId="1" applyFont="1" applyFill="1" applyBorder="1" applyAlignment="1" applyProtection="1">
      <alignment horizontal="center" vertical="center"/>
      <protection locked="0"/>
    </xf>
    <xf numFmtId="0" fontId="6" fillId="5" borderId="4" xfId="1" applyFont="1" applyFill="1" applyBorder="1" applyAlignment="1" applyProtection="1">
      <alignment horizontal="center" vertical="center"/>
      <protection locked="0"/>
    </xf>
    <xf numFmtId="0" fontId="6" fillId="3" borderId="0" xfId="1" applyFont="1" applyAlignment="1">
      <alignment horizontal="center" vertical="center"/>
    </xf>
    <xf numFmtId="0" fontId="7" fillId="3" borderId="0" xfId="1" applyFont="1" applyAlignment="1">
      <alignment horizontal="center" vertical="center"/>
    </xf>
    <xf numFmtId="0" fontId="8" fillId="3" borderId="0" xfId="1" applyFont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  <protection locked="0"/>
    </xf>
    <xf numFmtId="0" fontId="10" fillId="3" borderId="0" xfId="1" applyFont="1" applyAlignment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left" vertical="center"/>
    </xf>
    <xf numFmtId="0" fontId="5" fillId="0" borderId="2" xfId="1" applyFont="1" applyFill="1" applyBorder="1" applyAlignment="1" applyProtection="1">
      <alignment horizontal="left" vertical="center"/>
      <protection locked="0"/>
    </xf>
    <xf numFmtId="0" fontId="6" fillId="0" borderId="2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3" borderId="0" xfId="1" applyFont="1" applyAlignment="1">
      <alignment horizontal="left" vertical="center"/>
    </xf>
    <xf numFmtId="0" fontId="10" fillId="3" borderId="0" xfId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4" borderId="0" xfId="0" applyFont="1" applyFill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5" borderId="0" xfId="1" applyFont="1" applyFill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/>
    <xf numFmtId="0" fontId="6" fillId="2" borderId="0" xfId="0" applyFont="1" applyFill="1" applyAlignment="1">
      <alignment horizontal="left" vertical="center"/>
    </xf>
    <xf numFmtId="0" fontId="5" fillId="4" borderId="5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distributed" vertical="center" indent="2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38" fontId="5" fillId="4" borderId="1" xfId="2" applyFont="1" applyFill="1" applyBorder="1" applyAlignment="1" applyProtection="1">
      <alignment horizontal="center" vertical="center"/>
      <protection locked="0"/>
    </xf>
    <xf numFmtId="38" fontId="5" fillId="4" borderId="2" xfId="2" applyFont="1" applyFill="1" applyBorder="1" applyAlignment="1" applyProtection="1">
      <alignment horizontal="center" vertical="center"/>
      <protection locked="0"/>
    </xf>
    <xf numFmtId="38" fontId="5" fillId="4" borderId="4" xfId="2" applyFont="1" applyFill="1" applyBorder="1" applyAlignment="1" applyProtection="1">
      <alignment horizontal="center" vertical="center"/>
      <protection locked="0"/>
    </xf>
    <xf numFmtId="38" fontId="5" fillId="4" borderId="5" xfId="2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4" borderId="0" xfId="0" quotePrefix="1" applyNumberFormat="1" applyFont="1" applyFill="1" applyAlignment="1" applyProtection="1">
      <alignment horizontal="left" vertical="center"/>
      <protection locked="0"/>
    </xf>
    <xf numFmtId="49" fontId="5" fillId="4" borderId="0" xfId="0" applyNumberFormat="1" applyFont="1" applyFill="1" applyAlignment="1" applyProtection="1">
      <alignment horizontal="left" vertical="center"/>
      <protection locked="0"/>
    </xf>
    <xf numFmtId="49" fontId="5" fillId="4" borderId="9" xfId="0" applyNumberFormat="1" applyFont="1" applyFill="1" applyBorder="1" applyAlignment="1" applyProtection="1">
      <alignment horizontal="left" vertical="center"/>
      <protection locked="0"/>
    </xf>
    <xf numFmtId="38" fontId="5" fillId="4" borderId="8" xfId="2" applyFont="1" applyFill="1" applyBorder="1" applyAlignment="1" applyProtection="1">
      <alignment horizontal="center" vertical="center"/>
      <protection locked="0"/>
    </xf>
    <xf numFmtId="38" fontId="5" fillId="4" borderId="0" xfId="2" applyFont="1" applyFill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10" fillId="3" borderId="0" xfId="1" applyFont="1" applyAlignment="1">
      <alignment horizontal="left" wrapText="1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0" fontId="12" fillId="4" borderId="2" xfId="1" applyFont="1" applyFill="1" applyBorder="1" applyAlignment="1" applyProtection="1">
      <alignment horizontal="center" vertical="center"/>
      <protection locked="0"/>
    </xf>
    <xf numFmtId="0" fontId="12" fillId="4" borderId="3" xfId="1" applyFont="1" applyFill="1" applyBorder="1" applyAlignment="1" applyProtection="1">
      <alignment horizontal="center" vertical="center"/>
      <protection locked="0"/>
    </xf>
    <xf numFmtId="0" fontId="5" fillId="4" borderId="8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5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9" fontId="5" fillId="4" borderId="0" xfId="1" applyNumberFormat="1" applyFont="1" applyFill="1" applyAlignment="1" applyProtection="1">
      <alignment horizontal="left" vertical="center"/>
      <protection locked="0"/>
    </xf>
    <xf numFmtId="49" fontId="5" fillId="4" borderId="9" xfId="1" applyNumberFormat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6" fillId="4" borderId="6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>
      <alignment horizontal="center" vertical="center"/>
    </xf>
    <xf numFmtId="0" fontId="5" fillId="3" borderId="10" xfId="1" applyFont="1" applyBorder="1" applyAlignment="1">
      <alignment horizontal="distributed" vertical="center" wrapText="1" indent="1"/>
    </xf>
    <xf numFmtId="0" fontId="5" fillId="3" borderId="7" xfId="1" applyFont="1" applyBorder="1" applyAlignment="1">
      <alignment horizontal="distributed" vertical="center" wrapText="1" indent="1"/>
    </xf>
    <xf numFmtId="0" fontId="5" fillId="3" borderId="11" xfId="1" applyFont="1" applyBorder="1" applyAlignment="1">
      <alignment horizontal="distributed" vertical="center" wrapText="1" indent="1"/>
    </xf>
    <xf numFmtId="0" fontId="5" fillId="3" borderId="1" xfId="1" applyFont="1" applyBorder="1" applyAlignment="1">
      <alignment horizontal="distributed" vertical="center" indent="2"/>
    </xf>
    <xf numFmtId="0" fontId="5" fillId="3" borderId="2" xfId="1" applyFont="1" applyBorder="1" applyAlignment="1">
      <alignment horizontal="distributed" vertical="center" indent="2"/>
    </xf>
    <xf numFmtId="0" fontId="5" fillId="3" borderId="1" xfId="1" applyFont="1" applyBorder="1" applyAlignment="1">
      <alignment horizontal="distributed" vertical="center" indent="1"/>
    </xf>
    <xf numFmtId="0" fontId="5" fillId="3" borderId="2" xfId="1" applyFont="1" applyBorder="1" applyAlignment="1">
      <alignment horizontal="distributed" vertical="center" indent="1"/>
    </xf>
    <xf numFmtId="0" fontId="5" fillId="3" borderId="3" xfId="1" applyFont="1" applyBorder="1" applyAlignment="1">
      <alignment horizontal="distributed" vertical="center" indent="1"/>
    </xf>
    <xf numFmtId="0" fontId="5" fillId="3" borderId="8" xfId="1" applyFont="1" applyBorder="1" applyAlignment="1">
      <alignment horizontal="distributed" vertical="center" wrapText="1" indent="1"/>
    </xf>
    <xf numFmtId="0" fontId="5" fillId="3" borderId="0" xfId="1" applyFont="1" applyAlignment="1">
      <alignment horizontal="distributed" vertical="center" wrapText="1" indent="1"/>
    </xf>
    <xf numFmtId="0" fontId="5" fillId="3" borderId="9" xfId="1" applyFont="1" applyBorder="1" applyAlignment="1">
      <alignment horizontal="distributed" vertical="center" wrapText="1" indent="1"/>
    </xf>
    <xf numFmtId="0" fontId="5" fillId="3" borderId="4" xfId="1" applyFont="1" applyBorder="1" applyAlignment="1">
      <alignment horizontal="distributed" vertical="center" indent="2"/>
    </xf>
    <xf numFmtId="0" fontId="5" fillId="3" borderId="5" xfId="1" applyFont="1" applyBorder="1" applyAlignment="1">
      <alignment horizontal="distributed" vertical="center" indent="2"/>
    </xf>
    <xf numFmtId="0" fontId="5" fillId="3" borderId="4" xfId="1" applyFont="1" applyBorder="1" applyAlignment="1">
      <alignment horizontal="distributed" vertical="center" indent="1"/>
    </xf>
    <xf numFmtId="0" fontId="5" fillId="3" borderId="5" xfId="1" applyFont="1" applyBorder="1" applyAlignment="1">
      <alignment horizontal="distributed" vertical="center" indent="1"/>
    </xf>
    <xf numFmtId="0" fontId="5" fillId="3" borderId="6" xfId="1" applyFont="1" applyBorder="1" applyAlignment="1">
      <alignment horizontal="distributed" vertical="center" indent="1"/>
    </xf>
    <xf numFmtId="0" fontId="5" fillId="3" borderId="4" xfId="1" applyFont="1" applyBorder="1" applyAlignment="1">
      <alignment horizontal="center" vertical="center"/>
    </xf>
    <xf numFmtId="0" fontId="5" fillId="3" borderId="5" xfId="1" applyFont="1" applyBorder="1" applyAlignment="1">
      <alignment horizontal="center" vertical="center"/>
    </xf>
    <xf numFmtId="0" fontId="5" fillId="3" borderId="6" xfId="1" applyFont="1" applyBorder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5" fillId="3" borderId="5" xfId="1" applyFont="1" applyBorder="1" applyAlignment="1">
      <alignment horizontal="left"/>
    </xf>
    <xf numFmtId="0" fontId="5" fillId="3" borderId="7" xfId="1" applyFont="1" applyBorder="1" applyAlignment="1">
      <alignment horizontal="left"/>
    </xf>
    <xf numFmtId="0" fontId="5" fillId="4" borderId="5" xfId="1" applyFont="1" applyFill="1" applyBorder="1" applyAlignment="1" applyProtection="1">
      <alignment horizontal="left"/>
      <protection locked="0"/>
    </xf>
    <xf numFmtId="0" fontId="5" fillId="4" borderId="7" xfId="1" applyFont="1" applyFill="1" applyBorder="1" applyAlignment="1" applyProtection="1">
      <alignment horizontal="left"/>
      <protection locked="0"/>
    </xf>
    <xf numFmtId="0" fontId="9" fillId="3" borderId="0" xfId="1" applyFont="1" applyAlignment="1">
      <alignment horizontal="distributed" vertical="center" indent="2"/>
    </xf>
  </cellXfs>
  <cellStyles count="3">
    <cellStyle name="桁区切り" xfId="2" builtinId="6"/>
    <cellStyle name="標準" xfId="0" builtinId="0"/>
    <cellStyle name="標準 2" xfId="1" xr:uid="{565F08C1-257B-42BD-B0DB-A3478861DC6B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138641</xdr:colOff>
      <xdr:row>9</xdr:row>
      <xdr:rowOff>20109</xdr:rowOff>
    </xdr:from>
    <xdr:to>
      <xdr:col>37</xdr:col>
      <xdr:colOff>6350</xdr:colOff>
      <xdr:row>17</xdr:row>
      <xdr:rowOff>24342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DC2D534-66EB-49AE-8F02-455659B32BCD}"/>
            </a:ext>
          </a:extLst>
        </xdr:cNvPr>
        <xdr:cNvSpPr/>
      </xdr:nvSpPr>
      <xdr:spPr>
        <a:xfrm>
          <a:off x="7587191" y="2991909"/>
          <a:ext cx="4077759" cy="2455333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184355</xdr:colOff>
      <xdr:row>9</xdr:row>
      <xdr:rowOff>225322</xdr:rowOff>
    </xdr:from>
    <xdr:to>
      <xdr:col>34</xdr:col>
      <xdr:colOff>54282</xdr:colOff>
      <xdr:row>17</xdr:row>
      <xdr:rowOff>227166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B87D00E-BEE9-464B-9B15-8E20DD1F7516}"/>
            </a:ext>
          </a:extLst>
        </xdr:cNvPr>
        <xdr:cNvSpPr/>
      </xdr:nvSpPr>
      <xdr:spPr>
        <a:xfrm>
          <a:off x="7282016" y="2990645"/>
          <a:ext cx="4064000" cy="2470150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174"/>
  <sheetViews>
    <sheetView tabSelected="1" view="pageBreakPreview" zoomScaleNormal="100" zoomScaleSheetLayoutView="100" workbookViewId="0"/>
  </sheetViews>
  <sheetFormatPr defaultColWidth="4.6328125" defaultRowHeight="24" customHeight="1" x14ac:dyDescent="0.2"/>
  <cols>
    <col min="1" max="9" width="4.6328125" style="26"/>
    <col min="10" max="16" width="4.6328125" style="26" customWidth="1"/>
    <col min="17" max="16384" width="4.6328125" style="26"/>
  </cols>
  <sheetData>
    <row r="2" spans="2:42" ht="24" customHeight="1" x14ac:dyDescent="0.2">
      <c r="B2" s="117" t="s">
        <v>0</v>
      </c>
      <c r="C2" s="117"/>
      <c r="D2" s="117"/>
      <c r="E2" s="117"/>
      <c r="F2" s="4"/>
    </row>
    <row r="3" spans="2:42" ht="24" customHeight="1" x14ac:dyDescent="0.2">
      <c r="E3" s="63" t="s">
        <v>1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55"/>
    </row>
    <row r="4" spans="2:42" ht="24.5" customHeight="1" x14ac:dyDescent="0.2">
      <c r="D4" s="55"/>
      <c r="E4" s="55"/>
      <c r="F4" s="55"/>
      <c r="G4" s="55"/>
      <c r="H4" s="55"/>
      <c r="I4" s="55"/>
      <c r="J4" s="55"/>
      <c r="K4" s="55"/>
      <c r="L4" s="55"/>
      <c r="M4" s="55"/>
      <c r="O4" s="56" t="s">
        <v>14</v>
      </c>
      <c r="P4" s="30"/>
      <c r="Q4" s="57" t="s">
        <v>2</v>
      </c>
      <c r="R4" s="25"/>
      <c r="S4" s="57" t="s">
        <v>3</v>
      </c>
      <c r="T4" s="25"/>
      <c r="U4" s="58" t="s">
        <v>48</v>
      </c>
      <c r="W4" s="95" t="s">
        <v>50</v>
      </c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</row>
    <row r="5" spans="2:42" ht="32" customHeight="1" x14ac:dyDescent="0.2">
      <c r="D5" s="55"/>
      <c r="E5" s="55"/>
      <c r="F5" s="55"/>
      <c r="G5" s="55"/>
      <c r="H5" s="55"/>
      <c r="I5" s="55"/>
      <c r="J5" s="55"/>
      <c r="K5" s="91" t="s">
        <v>5</v>
      </c>
      <c r="L5" s="91"/>
      <c r="M5" s="91"/>
      <c r="N5" s="91"/>
      <c r="O5" s="61"/>
      <c r="P5" s="61"/>
      <c r="Q5" s="61"/>
      <c r="R5" s="61"/>
      <c r="S5" s="61"/>
      <c r="T5" s="61"/>
      <c r="U5" s="61"/>
      <c r="V5" s="59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</row>
    <row r="6" spans="2:42" ht="33.5" customHeight="1" x14ac:dyDescent="0.2">
      <c r="K6" s="92" t="s">
        <v>6</v>
      </c>
      <c r="L6" s="92"/>
      <c r="M6" s="92"/>
      <c r="N6" s="92"/>
      <c r="O6" s="62"/>
      <c r="P6" s="62"/>
      <c r="Q6" s="62"/>
      <c r="R6" s="62"/>
      <c r="S6" s="62"/>
      <c r="T6" s="62"/>
      <c r="U6" s="62"/>
      <c r="V6" s="59"/>
      <c r="W6" s="94" t="s">
        <v>15</v>
      </c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</row>
    <row r="7" spans="2:42" ht="24" customHeight="1" x14ac:dyDescent="0.2">
      <c r="Q7" s="60"/>
      <c r="R7" s="60"/>
      <c r="S7" s="60"/>
      <c r="T7" s="60"/>
      <c r="U7" s="60"/>
      <c r="V7" s="60"/>
      <c r="W7" s="93" t="s">
        <v>49</v>
      </c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</row>
    <row r="8" spans="2:42" ht="24" customHeight="1" x14ac:dyDescent="0.2">
      <c r="C8" s="96" t="s">
        <v>8</v>
      </c>
      <c r="D8" s="97"/>
      <c r="E8" s="97"/>
      <c r="F8" s="98"/>
      <c r="G8" s="102" t="s">
        <v>7</v>
      </c>
      <c r="H8" s="103"/>
      <c r="I8" s="104"/>
      <c r="J8" s="108" t="s">
        <v>10</v>
      </c>
      <c r="K8" s="109"/>
      <c r="L8" s="109"/>
      <c r="M8" s="109"/>
      <c r="N8" s="109"/>
      <c r="O8" s="109"/>
      <c r="P8" s="110"/>
      <c r="Q8" s="111" t="s">
        <v>9</v>
      </c>
      <c r="R8" s="112"/>
      <c r="S8" s="112"/>
      <c r="T8" s="112"/>
      <c r="U8" s="11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2:42" ht="24" customHeight="1" x14ac:dyDescent="0.2">
      <c r="C9" s="99"/>
      <c r="D9" s="100"/>
      <c r="E9" s="100"/>
      <c r="F9" s="101"/>
      <c r="G9" s="105"/>
      <c r="H9" s="106"/>
      <c r="I9" s="107"/>
      <c r="J9" s="114" t="s">
        <v>51</v>
      </c>
      <c r="K9" s="115"/>
      <c r="L9" s="115"/>
      <c r="M9" s="115"/>
      <c r="N9" s="115"/>
      <c r="O9" s="115"/>
      <c r="P9" s="116"/>
      <c r="Q9" s="118"/>
      <c r="R9" s="119"/>
      <c r="S9" s="119"/>
      <c r="T9" s="119"/>
      <c r="U9" s="120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</row>
    <row r="10" spans="2:42" ht="18" customHeight="1" x14ac:dyDescent="0.2">
      <c r="C10" s="64"/>
      <c r="D10" s="65"/>
      <c r="E10" s="65"/>
      <c r="F10" s="66"/>
      <c r="G10" s="73"/>
      <c r="H10" s="74"/>
      <c r="I10" s="77" t="s">
        <v>11</v>
      </c>
      <c r="J10" s="36"/>
      <c r="K10" s="79" t="s">
        <v>35</v>
      </c>
      <c r="L10" s="79"/>
      <c r="M10" s="79"/>
      <c r="N10" s="79"/>
      <c r="O10" s="79"/>
      <c r="P10" s="77"/>
      <c r="Q10" s="36"/>
      <c r="R10" s="79" t="s">
        <v>38</v>
      </c>
      <c r="S10" s="79"/>
      <c r="T10" s="79"/>
      <c r="U10" s="77"/>
      <c r="Z10" s="26" t="s">
        <v>39</v>
      </c>
    </row>
    <row r="11" spans="2:42" ht="18" customHeight="1" x14ac:dyDescent="0.2">
      <c r="C11" s="67"/>
      <c r="D11" s="68"/>
      <c r="E11" s="68"/>
      <c r="F11" s="69"/>
      <c r="G11" s="75"/>
      <c r="H11" s="76"/>
      <c r="I11" s="78"/>
      <c r="J11" s="37"/>
      <c r="K11" s="80" t="s">
        <v>36</v>
      </c>
      <c r="L11" s="80"/>
      <c r="M11" s="80"/>
      <c r="N11" s="80"/>
      <c r="O11" s="80"/>
      <c r="P11" s="81"/>
      <c r="Q11" s="40" t="s">
        <v>13</v>
      </c>
      <c r="R11" s="4"/>
      <c r="S11" s="82"/>
      <c r="T11" s="83"/>
      <c r="U11" s="84"/>
      <c r="Z11" s="26" t="s">
        <v>40</v>
      </c>
    </row>
    <row r="12" spans="2:42" ht="18" customHeight="1" x14ac:dyDescent="0.2">
      <c r="C12" s="67"/>
      <c r="D12" s="68"/>
      <c r="E12" s="68"/>
      <c r="F12" s="69"/>
      <c r="G12" s="85"/>
      <c r="H12" s="86"/>
      <c r="I12" s="81" t="s">
        <v>11</v>
      </c>
      <c r="J12" s="87" t="s">
        <v>12</v>
      </c>
      <c r="K12" s="80"/>
      <c r="L12" s="80"/>
      <c r="M12" s="80"/>
      <c r="N12" s="80"/>
      <c r="O12" s="80"/>
      <c r="P12" s="81"/>
      <c r="Q12" s="37"/>
      <c r="R12" s="80" t="s">
        <v>37</v>
      </c>
      <c r="S12" s="80"/>
      <c r="T12" s="80"/>
      <c r="U12" s="81"/>
    </row>
    <row r="13" spans="2:42" ht="18" customHeight="1" x14ac:dyDescent="0.2">
      <c r="C13" s="70"/>
      <c r="D13" s="71"/>
      <c r="E13" s="71"/>
      <c r="F13" s="72"/>
      <c r="G13" s="75"/>
      <c r="H13" s="76"/>
      <c r="I13" s="78"/>
      <c r="J13" s="88"/>
      <c r="K13" s="89"/>
      <c r="L13" s="89"/>
      <c r="M13" s="89"/>
      <c r="N13" s="89"/>
      <c r="O13" s="89"/>
      <c r="P13" s="90"/>
      <c r="Q13" s="31"/>
      <c r="R13" s="32"/>
      <c r="S13" s="32"/>
      <c r="T13" s="32"/>
      <c r="U13" s="27"/>
    </row>
    <row r="14" spans="2:42" ht="18" customHeight="1" x14ac:dyDescent="0.2">
      <c r="C14" s="64"/>
      <c r="D14" s="65"/>
      <c r="E14" s="65"/>
      <c r="F14" s="66"/>
      <c r="G14" s="73"/>
      <c r="H14" s="74"/>
      <c r="I14" s="77" t="s">
        <v>11</v>
      </c>
      <c r="J14" s="36"/>
      <c r="K14" s="79" t="s">
        <v>35</v>
      </c>
      <c r="L14" s="79"/>
      <c r="M14" s="79"/>
      <c r="N14" s="79"/>
      <c r="O14" s="79"/>
      <c r="P14" s="77"/>
      <c r="Q14" s="36"/>
      <c r="R14" s="79" t="s">
        <v>38</v>
      </c>
      <c r="S14" s="79"/>
      <c r="T14" s="79"/>
      <c r="U14" s="77"/>
    </row>
    <row r="15" spans="2:42" ht="18" customHeight="1" x14ac:dyDescent="0.2">
      <c r="C15" s="67"/>
      <c r="D15" s="68"/>
      <c r="E15" s="68"/>
      <c r="F15" s="69"/>
      <c r="G15" s="75"/>
      <c r="H15" s="76"/>
      <c r="I15" s="78"/>
      <c r="J15" s="37"/>
      <c r="K15" s="80" t="s">
        <v>36</v>
      </c>
      <c r="L15" s="80"/>
      <c r="M15" s="80"/>
      <c r="N15" s="80"/>
      <c r="O15" s="80"/>
      <c r="P15" s="81"/>
      <c r="Q15" s="40" t="s">
        <v>13</v>
      </c>
      <c r="R15" s="4"/>
      <c r="S15" s="83"/>
      <c r="T15" s="83"/>
      <c r="U15" s="84"/>
    </row>
    <row r="16" spans="2:42" ht="18" customHeight="1" x14ac:dyDescent="0.2">
      <c r="C16" s="67"/>
      <c r="D16" s="68"/>
      <c r="E16" s="68"/>
      <c r="F16" s="69"/>
      <c r="G16" s="85"/>
      <c r="H16" s="86"/>
      <c r="I16" s="81" t="s">
        <v>11</v>
      </c>
      <c r="J16" s="87" t="s">
        <v>12</v>
      </c>
      <c r="K16" s="80"/>
      <c r="L16" s="80"/>
      <c r="M16" s="80"/>
      <c r="N16" s="80"/>
      <c r="O16" s="80"/>
      <c r="P16" s="81"/>
      <c r="Q16" s="37"/>
      <c r="R16" s="80" t="s">
        <v>37</v>
      </c>
      <c r="S16" s="80"/>
      <c r="T16" s="80"/>
      <c r="U16" s="81"/>
    </row>
    <row r="17" spans="3:21" ht="18" customHeight="1" x14ac:dyDescent="0.2">
      <c r="C17" s="70"/>
      <c r="D17" s="71"/>
      <c r="E17" s="71"/>
      <c r="F17" s="72"/>
      <c r="G17" s="75"/>
      <c r="H17" s="76"/>
      <c r="I17" s="78"/>
      <c r="J17" s="88"/>
      <c r="K17" s="89"/>
      <c r="L17" s="89"/>
      <c r="M17" s="89"/>
      <c r="N17" s="89"/>
      <c r="O17" s="89"/>
      <c r="P17" s="90"/>
      <c r="Q17" s="31"/>
      <c r="R17" s="32"/>
      <c r="S17" s="32"/>
      <c r="T17" s="32"/>
      <c r="U17" s="27"/>
    </row>
    <row r="18" spans="3:21" ht="18" customHeight="1" x14ac:dyDescent="0.2">
      <c r="C18" s="64"/>
      <c r="D18" s="65"/>
      <c r="E18" s="65"/>
      <c r="F18" s="66"/>
      <c r="G18" s="73"/>
      <c r="H18" s="74"/>
      <c r="I18" s="77" t="s">
        <v>11</v>
      </c>
      <c r="J18" s="36"/>
      <c r="K18" s="79" t="s">
        <v>35</v>
      </c>
      <c r="L18" s="79"/>
      <c r="M18" s="79"/>
      <c r="N18" s="79"/>
      <c r="O18" s="79"/>
      <c r="P18" s="77"/>
      <c r="Q18" s="36"/>
      <c r="R18" s="79" t="s">
        <v>38</v>
      </c>
      <c r="S18" s="79"/>
      <c r="T18" s="79"/>
      <c r="U18" s="77"/>
    </row>
    <row r="19" spans="3:21" ht="18" customHeight="1" x14ac:dyDescent="0.2">
      <c r="C19" s="67"/>
      <c r="D19" s="68"/>
      <c r="E19" s="68"/>
      <c r="F19" s="69"/>
      <c r="G19" s="75"/>
      <c r="H19" s="76"/>
      <c r="I19" s="78"/>
      <c r="J19" s="37"/>
      <c r="K19" s="80" t="s">
        <v>36</v>
      </c>
      <c r="L19" s="80"/>
      <c r="M19" s="80"/>
      <c r="N19" s="80"/>
      <c r="O19" s="80"/>
      <c r="P19" s="81"/>
      <c r="Q19" s="40" t="s">
        <v>13</v>
      </c>
      <c r="R19" s="4"/>
      <c r="S19" s="83"/>
      <c r="T19" s="83"/>
      <c r="U19" s="84"/>
    </row>
    <row r="20" spans="3:21" ht="18" customHeight="1" x14ac:dyDescent="0.2">
      <c r="C20" s="67"/>
      <c r="D20" s="68"/>
      <c r="E20" s="68"/>
      <c r="F20" s="69"/>
      <c r="G20" s="85"/>
      <c r="H20" s="86"/>
      <c r="I20" s="81" t="s">
        <v>11</v>
      </c>
      <c r="J20" s="87" t="s">
        <v>12</v>
      </c>
      <c r="K20" s="80"/>
      <c r="L20" s="80"/>
      <c r="M20" s="80"/>
      <c r="N20" s="80"/>
      <c r="O20" s="80"/>
      <c r="P20" s="81"/>
      <c r="Q20" s="37"/>
      <c r="R20" s="80" t="s">
        <v>37</v>
      </c>
      <c r="S20" s="80"/>
      <c r="T20" s="80"/>
      <c r="U20" s="81"/>
    </row>
    <row r="21" spans="3:21" ht="18" customHeight="1" x14ac:dyDescent="0.2">
      <c r="C21" s="70"/>
      <c r="D21" s="71"/>
      <c r="E21" s="71"/>
      <c r="F21" s="72"/>
      <c r="G21" s="75"/>
      <c r="H21" s="76"/>
      <c r="I21" s="78"/>
      <c r="J21" s="88"/>
      <c r="K21" s="89"/>
      <c r="L21" s="89"/>
      <c r="M21" s="89"/>
      <c r="N21" s="89"/>
      <c r="O21" s="89"/>
      <c r="P21" s="90"/>
      <c r="Q21" s="31"/>
      <c r="R21" s="32"/>
      <c r="S21" s="32"/>
      <c r="T21" s="32"/>
      <c r="U21" s="27"/>
    </row>
    <row r="22" spans="3:21" ht="18" customHeight="1" x14ac:dyDescent="0.2">
      <c r="C22" s="64"/>
      <c r="D22" s="65"/>
      <c r="E22" s="65"/>
      <c r="F22" s="66"/>
      <c r="G22" s="73"/>
      <c r="H22" s="74"/>
      <c r="I22" s="77" t="s">
        <v>11</v>
      </c>
      <c r="J22" s="36"/>
      <c r="K22" s="79" t="s">
        <v>35</v>
      </c>
      <c r="L22" s="79"/>
      <c r="M22" s="79"/>
      <c r="N22" s="79"/>
      <c r="O22" s="79"/>
      <c r="P22" s="77"/>
      <c r="Q22" s="36"/>
      <c r="R22" s="79" t="s">
        <v>38</v>
      </c>
      <c r="S22" s="79"/>
      <c r="T22" s="79"/>
      <c r="U22" s="77"/>
    </row>
    <row r="23" spans="3:21" ht="18" customHeight="1" x14ac:dyDescent="0.2">
      <c r="C23" s="67"/>
      <c r="D23" s="68"/>
      <c r="E23" s="68"/>
      <c r="F23" s="69"/>
      <c r="G23" s="75"/>
      <c r="H23" s="76"/>
      <c r="I23" s="78"/>
      <c r="J23" s="37"/>
      <c r="K23" s="80" t="s">
        <v>36</v>
      </c>
      <c r="L23" s="80"/>
      <c r="M23" s="80"/>
      <c r="N23" s="80"/>
      <c r="O23" s="80"/>
      <c r="P23" s="81"/>
      <c r="Q23" s="40" t="s">
        <v>13</v>
      </c>
      <c r="R23" s="4"/>
      <c r="S23" s="83"/>
      <c r="T23" s="83"/>
      <c r="U23" s="84"/>
    </row>
    <row r="24" spans="3:21" ht="18" customHeight="1" x14ac:dyDescent="0.2">
      <c r="C24" s="67"/>
      <c r="D24" s="68"/>
      <c r="E24" s="68"/>
      <c r="F24" s="69"/>
      <c r="G24" s="85"/>
      <c r="H24" s="86"/>
      <c r="I24" s="81" t="s">
        <v>11</v>
      </c>
      <c r="J24" s="87" t="s">
        <v>12</v>
      </c>
      <c r="K24" s="80"/>
      <c r="L24" s="80"/>
      <c r="M24" s="80"/>
      <c r="N24" s="80"/>
      <c r="O24" s="80"/>
      <c r="P24" s="81"/>
      <c r="Q24" s="37"/>
      <c r="R24" s="80" t="s">
        <v>37</v>
      </c>
      <c r="S24" s="80"/>
      <c r="T24" s="80"/>
      <c r="U24" s="81"/>
    </row>
    <row r="25" spans="3:21" ht="18" customHeight="1" x14ac:dyDescent="0.2">
      <c r="C25" s="70"/>
      <c r="D25" s="71"/>
      <c r="E25" s="71"/>
      <c r="F25" s="72"/>
      <c r="G25" s="75"/>
      <c r="H25" s="76"/>
      <c r="I25" s="78"/>
      <c r="J25" s="88"/>
      <c r="K25" s="89"/>
      <c r="L25" s="89"/>
      <c r="M25" s="89"/>
      <c r="N25" s="89"/>
      <c r="O25" s="89"/>
      <c r="P25" s="90"/>
      <c r="Q25" s="31"/>
      <c r="R25" s="32"/>
      <c r="S25" s="32"/>
      <c r="T25" s="32"/>
      <c r="U25" s="27"/>
    </row>
    <row r="26" spans="3:21" ht="18" customHeight="1" x14ac:dyDescent="0.2">
      <c r="C26" s="64"/>
      <c r="D26" s="65"/>
      <c r="E26" s="65"/>
      <c r="F26" s="66"/>
      <c r="G26" s="73"/>
      <c r="H26" s="74"/>
      <c r="I26" s="77" t="s">
        <v>11</v>
      </c>
      <c r="J26" s="36"/>
      <c r="K26" s="79" t="s">
        <v>35</v>
      </c>
      <c r="L26" s="79"/>
      <c r="M26" s="79"/>
      <c r="N26" s="79"/>
      <c r="O26" s="79"/>
      <c r="P26" s="77"/>
      <c r="Q26" s="36"/>
      <c r="R26" s="79" t="s">
        <v>38</v>
      </c>
      <c r="S26" s="79"/>
      <c r="T26" s="79"/>
      <c r="U26" s="77"/>
    </row>
    <row r="27" spans="3:21" ht="18" customHeight="1" x14ac:dyDescent="0.2">
      <c r="C27" s="67"/>
      <c r="D27" s="68"/>
      <c r="E27" s="68"/>
      <c r="F27" s="69"/>
      <c r="G27" s="75"/>
      <c r="H27" s="76"/>
      <c r="I27" s="78"/>
      <c r="J27" s="37"/>
      <c r="K27" s="80" t="s">
        <v>36</v>
      </c>
      <c r="L27" s="80"/>
      <c r="M27" s="80"/>
      <c r="N27" s="80"/>
      <c r="O27" s="80"/>
      <c r="P27" s="81"/>
      <c r="Q27" s="40" t="s">
        <v>13</v>
      </c>
      <c r="R27" s="4"/>
      <c r="S27" s="83"/>
      <c r="T27" s="83"/>
      <c r="U27" s="84"/>
    </row>
    <row r="28" spans="3:21" ht="18" customHeight="1" x14ac:dyDescent="0.2">
      <c r="C28" s="67"/>
      <c r="D28" s="68"/>
      <c r="E28" s="68"/>
      <c r="F28" s="69"/>
      <c r="G28" s="85"/>
      <c r="H28" s="86"/>
      <c r="I28" s="81" t="s">
        <v>11</v>
      </c>
      <c r="J28" s="87" t="s">
        <v>12</v>
      </c>
      <c r="K28" s="80"/>
      <c r="L28" s="80"/>
      <c r="M28" s="80"/>
      <c r="N28" s="80"/>
      <c r="O28" s="80"/>
      <c r="P28" s="81"/>
      <c r="Q28" s="37"/>
      <c r="R28" s="80" t="s">
        <v>37</v>
      </c>
      <c r="S28" s="80"/>
      <c r="T28" s="80"/>
      <c r="U28" s="81"/>
    </row>
    <row r="29" spans="3:21" ht="18" customHeight="1" x14ac:dyDescent="0.2">
      <c r="C29" s="70"/>
      <c r="D29" s="71"/>
      <c r="E29" s="71"/>
      <c r="F29" s="72"/>
      <c r="G29" s="75"/>
      <c r="H29" s="76"/>
      <c r="I29" s="78"/>
      <c r="J29" s="88"/>
      <c r="K29" s="89"/>
      <c r="L29" s="89"/>
      <c r="M29" s="89"/>
      <c r="N29" s="89"/>
      <c r="O29" s="89"/>
      <c r="P29" s="90"/>
      <c r="Q29" s="31"/>
      <c r="R29" s="32"/>
      <c r="S29" s="32"/>
      <c r="T29" s="32"/>
      <c r="U29" s="27"/>
    </row>
    <row r="30" spans="3:21" ht="18" customHeight="1" x14ac:dyDescent="0.2">
      <c r="C30" s="64"/>
      <c r="D30" s="65"/>
      <c r="E30" s="65"/>
      <c r="F30" s="66"/>
      <c r="G30" s="73"/>
      <c r="H30" s="74"/>
      <c r="I30" s="77" t="s">
        <v>11</v>
      </c>
      <c r="J30" s="36"/>
      <c r="K30" s="79" t="s">
        <v>35</v>
      </c>
      <c r="L30" s="79"/>
      <c r="M30" s="79"/>
      <c r="N30" s="79"/>
      <c r="O30" s="79"/>
      <c r="P30" s="77"/>
      <c r="Q30" s="36"/>
      <c r="R30" s="79" t="s">
        <v>38</v>
      </c>
      <c r="S30" s="79"/>
      <c r="T30" s="79"/>
      <c r="U30" s="77"/>
    </row>
    <row r="31" spans="3:21" ht="18" customHeight="1" x14ac:dyDescent="0.2">
      <c r="C31" s="67"/>
      <c r="D31" s="68"/>
      <c r="E31" s="68"/>
      <c r="F31" s="69"/>
      <c r="G31" s="75"/>
      <c r="H31" s="76"/>
      <c r="I31" s="78"/>
      <c r="J31" s="37"/>
      <c r="K31" s="80" t="s">
        <v>36</v>
      </c>
      <c r="L31" s="80"/>
      <c r="M31" s="80"/>
      <c r="N31" s="80"/>
      <c r="O31" s="80"/>
      <c r="P31" s="81"/>
      <c r="Q31" s="40" t="s">
        <v>13</v>
      </c>
      <c r="R31" s="4"/>
      <c r="S31" s="83"/>
      <c r="T31" s="83"/>
      <c r="U31" s="84"/>
    </row>
    <row r="32" spans="3:21" ht="18" customHeight="1" x14ac:dyDescent="0.2">
      <c r="C32" s="67"/>
      <c r="D32" s="68"/>
      <c r="E32" s="68"/>
      <c r="F32" s="69"/>
      <c r="G32" s="85"/>
      <c r="H32" s="86"/>
      <c r="I32" s="81" t="s">
        <v>11</v>
      </c>
      <c r="J32" s="87" t="s">
        <v>12</v>
      </c>
      <c r="K32" s="80"/>
      <c r="L32" s="80"/>
      <c r="M32" s="80"/>
      <c r="N32" s="80"/>
      <c r="O32" s="80"/>
      <c r="P32" s="81"/>
      <c r="Q32" s="37"/>
      <c r="R32" s="80" t="s">
        <v>37</v>
      </c>
      <c r="S32" s="80"/>
      <c r="T32" s="80"/>
      <c r="U32" s="81"/>
    </row>
    <row r="33" spans="3:21" ht="18" customHeight="1" x14ac:dyDescent="0.2">
      <c r="C33" s="70"/>
      <c r="D33" s="71"/>
      <c r="E33" s="71"/>
      <c r="F33" s="72"/>
      <c r="G33" s="75"/>
      <c r="H33" s="76"/>
      <c r="I33" s="78"/>
      <c r="J33" s="88"/>
      <c r="K33" s="89"/>
      <c r="L33" s="89"/>
      <c r="M33" s="89"/>
      <c r="N33" s="89"/>
      <c r="O33" s="89"/>
      <c r="P33" s="90"/>
      <c r="Q33" s="31"/>
      <c r="R33" s="32"/>
      <c r="S33" s="32"/>
      <c r="T33" s="32"/>
      <c r="U33" s="27"/>
    </row>
    <row r="34" spans="3:21" ht="18" customHeight="1" x14ac:dyDescent="0.2">
      <c r="C34" s="64"/>
      <c r="D34" s="65"/>
      <c r="E34" s="65"/>
      <c r="F34" s="66"/>
      <c r="G34" s="73"/>
      <c r="H34" s="74"/>
      <c r="I34" s="77" t="s">
        <v>11</v>
      </c>
      <c r="J34" s="36"/>
      <c r="K34" s="79" t="s">
        <v>35</v>
      </c>
      <c r="L34" s="79"/>
      <c r="M34" s="79"/>
      <c r="N34" s="79"/>
      <c r="O34" s="79"/>
      <c r="P34" s="77"/>
      <c r="Q34" s="36"/>
      <c r="R34" s="79" t="s">
        <v>38</v>
      </c>
      <c r="S34" s="79"/>
      <c r="T34" s="79"/>
      <c r="U34" s="77"/>
    </row>
    <row r="35" spans="3:21" ht="18" customHeight="1" x14ac:dyDescent="0.2">
      <c r="C35" s="67"/>
      <c r="D35" s="68"/>
      <c r="E35" s="68"/>
      <c r="F35" s="69"/>
      <c r="G35" s="75"/>
      <c r="H35" s="76"/>
      <c r="I35" s="78"/>
      <c r="J35" s="37"/>
      <c r="K35" s="80" t="s">
        <v>36</v>
      </c>
      <c r="L35" s="80"/>
      <c r="M35" s="80"/>
      <c r="N35" s="80"/>
      <c r="O35" s="80"/>
      <c r="P35" s="81"/>
      <c r="Q35" s="40" t="s">
        <v>13</v>
      </c>
      <c r="R35" s="4"/>
      <c r="S35" s="83"/>
      <c r="T35" s="83"/>
      <c r="U35" s="84"/>
    </row>
    <row r="36" spans="3:21" ht="18" customHeight="1" x14ac:dyDescent="0.2">
      <c r="C36" s="67"/>
      <c r="D36" s="68"/>
      <c r="E36" s="68"/>
      <c r="F36" s="69"/>
      <c r="G36" s="85"/>
      <c r="H36" s="86"/>
      <c r="I36" s="81" t="s">
        <v>11</v>
      </c>
      <c r="J36" s="87" t="s">
        <v>12</v>
      </c>
      <c r="K36" s="80"/>
      <c r="L36" s="80"/>
      <c r="M36" s="80"/>
      <c r="N36" s="80"/>
      <c r="O36" s="80"/>
      <c r="P36" s="81"/>
      <c r="Q36" s="37"/>
      <c r="R36" s="80" t="s">
        <v>37</v>
      </c>
      <c r="S36" s="80"/>
      <c r="T36" s="80"/>
      <c r="U36" s="81"/>
    </row>
    <row r="37" spans="3:21" ht="18" customHeight="1" x14ac:dyDescent="0.2">
      <c r="C37" s="70"/>
      <c r="D37" s="71"/>
      <c r="E37" s="71"/>
      <c r="F37" s="72"/>
      <c r="G37" s="75"/>
      <c r="H37" s="76"/>
      <c r="I37" s="78"/>
      <c r="J37" s="88"/>
      <c r="K37" s="89"/>
      <c r="L37" s="89"/>
      <c r="M37" s="89"/>
      <c r="N37" s="89"/>
      <c r="O37" s="89"/>
      <c r="P37" s="90"/>
      <c r="Q37" s="31"/>
      <c r="R37" s="32"/>
      <c r="S37" s="32"/>
      <c r="T37" s="32"/>
      <c r="U37" s="27"/>
    </row>
    <row r="38" spans="3:21" ht="20" customHeight="1" x14ac:dyDescent="0.2">
      <c r="C38" s="26" t="s">
        <v>16</v>
      </c>
    </row>
    <row r="39" spans="3:21" ht="20" customHeight="1" x14ac:dyDescent="0.2">
      <c r="D39" s="26" t="s">
        <v>17</v>
      </c>
    </row>
    <row r="40" spans="3:21" ht="20" customHeight="1" x14ac:dyDescent="0.2">
      <c r="C40" s="28" t="s">
        <v>15</v>
      </c>
    </row>
    <row r="41" spans="3:21" ht="20" customHeight="1" x14ac:dyDescent="0.2">
      <c r="C41" s="28" t="s">
        <v>18</v>
      </c>
    </row>
    <row r="42" spans="3:21" ht="20" customHeight="1" x14ac:dyDescent="0.2">
      <c r="C42" s="28"/>
      <c r="D42" s="26" t="s">
        <v>19</v>
      </c>
    </row>
    <row r="43" spans="3:21" ht="24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3:21" ht="24" customHeight="1" x14ac:dyDescent="0.2">
      <c r="C44" s="96" t="s">
        <v>8</v>
      </c>
      <c r="D44" s="97"/>
      <c r="E44" s="97"/>
      <c r="F44" s="98"/>
      <c r="G44" s="102" t="s">
        <v>7</v>
      </c>
      <c r="H44" s="103"/>
      <c r="I44" s="104"/>
      <c r="J44" s="108" t="s">
        <v>10</v>
      </c>
      <c r="K44" s="109"/>
      <c r="L44" s="109"/>
      <c r="M44" s="109"/>
      <c r="N44" s="109"/>
      <c r="O44" s="109"/>
      <c r="P44" s="110"/>
      <c r="Q44" s="111" t="s">
        <v>9</v>
      </c>
      <c r="R44" s="112"/>
      <c r="S44" s="112"/>
      <c r="T44" s="112"/>
      <c r="U44" s="113"/>
    </row>
    <row r="45" spans="3:21" ht="24" customHeight="1" x14ac:dyDescent="0.2">
      <c r="C45" s="99"/>
      <c r="D45" s="100"/>
      <c r="E45" s="100"/>
      <c r="F45" s="101"/>
      <c r="G45" s="105"/>
      <c r="H45" s="106"/>
      <c r="I45" s="107"/>
      <c r="J45" s="114" t="s">
        <v>34</v>
      </c>
      <c r="K45" s="115"/>
      <c r="L45" s="115"/>
      <c r="M45" s="115"/>
      <c r="N45" s="115"/>
      <c r="O45" s="115"/>
      <c r="P45" s="116"/>
      <c r="Q45" s="33"/>
      <c r="R45" s="34"/>
      <c r="S45" s="34"/>
      <c r="T45" s="34"/>
      <c r="U45" s="35"/>
    </row>
    <row r="46" spans="3:21" ht="18" customHeight="1" x14ac:dyDescent="0.2">
      <c r="C46" s="64"/>
      <c r="D46" s="65"/>
      <c r="E46" s="65"/>
      <c r="F46" s="66"/>
      <c r="G46" s="73"/>
      <c r="H46" s="74"/>
      <c r="I46" s="77" t="s">
        <v>11</v>
      </c>
      <c r="J46" s="36"/>
      <c r="K46" s="79" t="s">
        <v>35</v>
      </c>
      <c r="L46" s="79"/>
      <c r="M46" s="79"/>
      <c r="N46" s="79"/>
      <c r="O46" s="79"/>
      <c r="P46" s="77"/>
      <c r="Q46" s="36"/>
      <c r="R46" s="79" t="s">
        <v>38</v>
      </c>
      <c r="S46" s="79"/>
      <c r="T46" s="79"/>
      <c r="U46" s="77"/>
    </row>
    <row r="47" spans="3:21" ht="18" customHeight="1" x14ac:dyDescent="0.2">
      <c r="C47" s="67"/>
      <c r="D47" s="68"/>
      <c r="E47" s="68"/>
      <c r="F47" s="69"/>
      <c r="G47" s="75"/>
      <c r="H47" s="76"/>
      <c r="I47" s="78"/>
      <c r="J47" s="37"/>
      <c r="K47" s="80" t="s">
        <v>36</v>
      </c>
      <c r="L47" s="80"/>
      <c r="M47" s="80"/>
      <c r="N47" s="80"/>
      <c r="O47" s="80"/>
      <c r="P47" s="81"/>
      <c r="Q47" s="40" t="s">
        <v>13</v>
      </c>
      <c r="R47" s="4"/>
      <c r="S47" s="82"/>
      <c r="T47" s="83"/>
      <c r="U47" s="84"/>
    </row>
    <row r="48" spans="3:21" ht="18" customHeight="1" x14ac:dyDescent="0.2">
      <c r="C48" s="67"/>
      <c r="D48" s="68"/>
      <c r="E48" s="68"/>
      <c r="F48" s="69"/>
      <c r="G48" s="85"/>
      <c r="H48" s="86"/>
      <c r="I48" s="81" t="s">
        <v>11</v>
      </c>
      <c r="J48" s="87" t="s">
        <v>12</v>
      </c>
      <c r="K48" s="80"/>
      <c r="L48" s="80"/>
      <c r="M48" s="80"/>
      <c r="N48" s="80"/>
      <c r="O48" s="80"/>
      <c r="P48" s="81"/>
      <c r="Q48" s="37"/>
      <c r="R48" s="80" t="s">
        <v>37</v>
      </c>
      <c r="S48" s="80"/>
      <c r="T48" s="80"/>
      <c r="U48" s="81"/>
    </row>
    <row r="49" spans="3:21" ht="18" customHeight="1" x14ac:dyDescent="0.2">
      <c r="C49" s="70"/>
      <c r="D49" s="71"/>
      <c r="E49" s="71"/>
      <c r="F49" s="72"/>
      <c r="G49" s="75"/>
      <c r="H49" s="76"/>
      <c r="I49" s="78"/>
      <c r="J49" s="88"/>
      <c r="K49" s="89"/>
      <c r="L49" s="89"/>
      <c r="M49" s="89"/>
      <c r="N49" s="89"/>
      <c r="O49" s="89"/>
      <c r="P49" s="90"/>
      <c r="Q49" s="31"/>
      <c r="R49" s="32"/>
      <c r="S49" s="32"/>
      <c r="T49" s="32"/>
      <c r="U49" s="27"/>
    </row>
    <row r="50" spans="3:21" ht="18" customHeight="1" x14ac:dyDescent="0.2">
      <c r="C50" s="64"/>
      <c r="D50" s="65"/>
      <c r="E50" s="65"/>
      <c r="F50" s="66"/>
      <c r="G50" s="73"/>
      <c r="H50" s="74"/>
      <c r="I50" s="77" t="s">
        <v>11</v>
      </c>
      <c r="J50" s="36"/>
      <c r="K50" s="79" t="s">
        <v>35</v>
      </c>
      <c r="L50" s="79"/>
      <c r="M50" s="79"/>
      <c r="N50" s="79"/>
      <c r="O50" s="79"/>
      <c r="P50" s="77"/>
      <c r="Q50" s="36"/>
      <c r="R50" s="79" t="s">
        <v>38</v>
      </c>
      <c r="S50" s="79"/>
      <c r="T50" s="79"/>
      <c r="U50" s="77"/>
    </row>
    <row r="51" spans="3:21" ht="18" customHeight="1" x14ac:dyDescent="0.2">
      <c r="C51" s="67"/>
      <c r="D51" s="68"/>
      <c r="E51" s="68"/>
      <c r="F51" s="69"/>
      <c r="G51" s="75"/>
      <c r="H51" s="76"/>
      <c r="I51" s="78"/>
      <c r="J51" s="37"/>
      <c r="K51" s="80" t="s">
        <v>36</v>
      </c>
      <c r="L51" s="80"/>
      <c r="M51" s="80"/>
      <c r="N51" s="80"/>
      <c r="O51" s="80"/>
      <c r="P51" s="81"/>
      <c r="Q51" s="40" t="s">
        <v>13</v>
      </c>
      <c r="R51" s="4"/>
      <c r="S51" s="82"/>
      <c r="T51" s="83"/>
      <c r="U51" s="84"/>
    </row>
    <row r="52" spans="3:21" ht="18" customHeight="1" x14ac:dyDescent="0.2">
      <c r="C52" s="67"/>
      <c r="D52" s="68"/>
      <c r="E52" s="68"/>
      <c r="F52" s="69"/>
      <c r="G52" s="85"/>
      <c r="H52" s="86"/>
      <c r="I52" s="81" t="s">
        <v>11</v>
      </c>
      <c r="J52" s="87" t="s">
        <v>12</v>
      </c>
      <c r="K52" s="80"/>
      <c r="L52" s="80"/>
      <c r="M52" s="80"/>
      <c r="N52" s="80"/>
      <c r="O52" s="80"/>
      <c r="P52" s="81"/>
      <c r="Q52" s="37"/>
      <c r="R52" s="80" t="s">
        <v>37</v>
      </c>
      <c r="S52" s="80"/>
      <c r="T52" s="80"/>
      <c r="U52" s="81"/>
    </row>
    <row r="53" spans="3:21" ht="18" customHeight="1" x14ac:dyDescent="0.2">
      <c r="C53" s="70"/>
      <c r="D53" s="71"/>
      <c r="E53" s="71"/>
      <c r="F53" s="72"/>
      <c r="G53" s="75"/>
      <c r="H53" s="76"/>
      <c r="I53" s="78"/>
      <c r="J53" s="88"/>
      <c r="K53" s="89"/>
      <c r="L53" s="89"/>
      <c r="M53" s="89"/>
      <c r="N53" s="89"/>
      <c r="O53" s="89"/>
      <c r="P53" s="90"/>
      <c r="Q53" s="31"/>
      <c r="R53" s="32"/>
      <c r="S53" s="32"/>
      <c r="T53" s="32"/>
      <c r="U53" s="27"/>
    </row>
    <row r="54" spans="3:21" ht="18" customHeight="1" x14ac:dyDescent="0.2">
      <c r="C54" s="64"/>
      <c r="D54" s="65"/>
      <c r="E54" s="65"/>
      <c r="F54" s="66"/>
      <c r="G54" s="73"/>
      <c r="H54" s="74"/>
      <c r="I54" s="77" t="s">
        <v>11</v>
      </c>
      <c r="J54" s="36"/>
      <c r="K54" s="79" t="s">
        <v>35</v>
      </c>
      <c r="L54" s="79"/>
      <c r="M54" s="79"/>
      <c r="N54" s="79"/>
      <c r="O54" s="79"/>
      <c r="P54" s="77"/>
      <c r="Q54" s="36"/>
      <c r="R54" s="79" t="s">
        <v>38</v>
      </c>
      <c r="S54" s="79"/>
      <c r="T54" s="79"/>
      <c r="U54" s="77"/>
    </row>
    <row r="55" spans="3:21" ht="18" customHeight="1" x14ac:dyDescent="0.2">
      <c r="C55" s="67"/>
      <c r="D55" s="68"/>
      <c r="E55" s="68"/>
      <c r="F55" s="69"/>
      <c r="G55" s="75"/>
      <c r="H55" s="76"/>
      <c r="I55" s="78"/>
      <c r="J55" s="37"/>
      <c r="K55" s="80" t="s">
        <v>36</v>
      </c>
      <c r="L55" s="80"/>
      <c r="M55" s="80"/>
      <c r="N55" s="80"/>
      <c r="O55" s="80"/>
      <c r="P55" s="81"/>
      <c r="Q55" s="40" t="s">
        <v>13</v>
      </c>
      <c r="R55" s="4"/>
      <c r="S55" s="82"/>
      <c r="T55" s="83"/>
      <c r="U55" s="84"/>
    </row>
    <row r="56" spans="3:21" ht="18" customHeight="1" x14ac:dyDescent="0.2">
      <c r="C56" s="67"/>
      <c r="D56" s="68"/>
      <c r="E56" s="68"/>
      <c r="F56" s="69"/>
      <c r="G56" s="85"/>
      <c r="H56" s="86"/>
      <c r="I56" s="81" t="s">
        <v>11</v>
      </c>
      <c r="J56" s="87" t="s">
        <v>12</v>
      </c>
      <c r="K56" s="80"/>
      <c r="L56" s="80"/>
      <c r="M56" s="80"/>
      <c r="N56" s="80"/>
      <c r="O56" s="80"/>
      <c r="P56" s="81"/>
      <c r="Q56" s="37"/>
      <c r="R56" s="80" t="s">
        <v>37</v>
      </c>
      <c r="S56" s="80"/>
      <c r="T56" s="80"/>
      <c r="U56" s="81"/>
    </row>
    <row r="57" spans="3:21" ht="18" customHeight="1" x14ac:dyDescent="0.2">
      <c r="C57" s="70"/>
      <c r="D57" s="71"/>
      <c r="E57" s="71"/>
      <c r="F57" s="72"/>
      <c r="G57" s="75"/>
      <c r="H57" s="76"/>
      <c r="I57" s="78"/>
      <c r="J57" s="88"/>
      <c r="K57" s="89"/>
      <c r="L57" s="89"/>
      <c r="M57" s="89"/>
      <c r="N57" s="89"/>
      <c r="O57" s="89"/>
      <c r="P57" s="90"/>
      <c r="Q57" s="31"/>
      <c r="R57" s="32"/>
      <c r="S57" s="32"/>
      <c r="T57" s="32"/>
      <c r="U57" s="27"/>
    </row>
    <row r="58" spans="3:21" ht="18" customHeight="1" x14ac:dyDescent="0.2">
      <c r="C58" s="64"/>
      <c r="D58" s="65"/>
      <c r="E58" s="65"/>
      <c r="F58" s="66"/>
      <c r="G58" s="73"/>
      <c r="H58" s="74"/>
      <c r="I58" s="77" t="s">
        <v>11</v>
      </c>
      <c r="J58" s="36"/>
      <c r="K58" s="79" t="s">
        <v>35</v>
      </c>
      <c r="L58" s="79"/>
      <c r="M58" s="79"/>
      <c r="N58" s="79"/>
      <c r="O58" s="79"/>
      <c r="P58" s="77"/>
      <c r="Q58" s="36"/>
      <c r="R58" s="79" t="s">
        <v>38</v>
      </c>
      <c r="S58" s="79"/>
      <c r="T58" s="79"/>
      <c r="U58" s="77"/>
    </row>
    <row r="59" spans="3:21" ht="18" customHeight="1" x14ac:dyDescent="0.2">
      <c r="C59" s="67"/>
      <c r="D59" s="68"/>
      <c r="E59" s="68"/>
      <c r="F59" s="69"/>
      <c r="G59" s="75"/>
      <c r="H59" s="76"/>
      <c r="I59" s="78"/>
      <c r="J59" s="37"/>
      <c r="K59" s="80" t="s">
        <v>36</v>
      </c>
      <c r="L59" s="80"/>
      <c r="M59" s="80"/>
      <c r="N59" s="80"/>
      <c r="O59" s="80"/>
      <c r="P59" s="81"/>
      <c r="Q59" s="40" t="s">
        <v>13</v>
      </c>
      <c r="R59" s="4"/>
      <c r="S59" s="82"/>
      <c r="T59" s="83"/>
      <c r="U59" s="84"/>
    </row>
    <row r="60" spans="3:21" ht="18" customHeight="1" x14ac:dyDescent="0.2">
      <c r="C60" s="67"/>
      <c r="D60" s="68"/>
      <c r="E60" s="68"/>
      <c r="F60" s="69"/>
      <c r="G60" s="85"/>
      <c r="H60" s="86"/>
      <c r="I60" s="81" t="s">
        <v>11</v>
      </c>
      <c r="J60" s="87" t="s">
        <v>12</v>
      </c>
      <c r="K60" s="80"/>
      <c r="L60" s="80"/>
      <c r="M60" s="80"/>
      <c r="N60" s="80"/>
      <c r="O60" s="80"/>
      <c r="P60" s="81"/>
      <c r="Q60" s="37"/>
      <c r="R60" s="80" t="s">
        <v>37</v>
      </c>
      <c r="S60" s="80"/>
      <c r="T60" s="80"/>
      <c r="U60" s="81"/>
    </row>
    <row r="61" spans="3:21" ht="18" customHeight="1" x14ac:dyDescent="0.2">
      <c r="C61" s="70"/>
      <c r="D61" s="71"/>
      <c r="E61" s="71"/>
      <c r="F61" s="72"/>
      <c r="G61" s="75"/>
      <c r="H61" s="76"/>
      <c r="I61" s="78"/>
      <c r="J61" s="88"/>
      <c r="K61" s="89"/>
      <c r="L61" s="89"/>
      <c r="M61" s="89"/>
      <c r="N61" s="89"/>
      <c r="O61" s="89"/>
      <c r="P61" s="90"/>
      <c r="Q61" s="31"/>
      <c r="R61" s="32"/>
      <c r="S61" s="32"/>
      <c r="T61" s="32"/>
      <c r="U61" s="27"/>
    </row>
    <row r="62" spans="3:21" ht="18" customHeight="1" x14ac:dyDescent="0.2">
      <c r="C62" s="64"/>
      <c r="D62" s="65"/>
      <c r="E62" s="65"/>
      <c r="F62" s="66"/>
      <c r="G62" s="73"/>
      <c r="H62" s="74"/>
      <c r="I62" s="77" t="s">
        <v>11</v>
      </c>
      <c r="J62" s="36"/>
      <c r="K62" s="79" t="s">
        <v>35</v>
      </c>
      <c r="L62" s="79"/>
      <c r="M62" s="79"/>
      <c r="N62" s="79"/>
      <c r="O62" s="79"/>
      <c r="P62" s="77"/>
      <c r="Q62" s="36"/>
      <c r="R62" s="79" t="s">
        <v>38</v>
      </c>
      <c r="S62" s="79"/>
      <c r="T62" s="79"/>
      <c r="U62" s="77"/>
    </row>
    <row r="63" spans="3:21" ht="18" customHeight="1" x14ac:dyDescent="0.2">
      <c r="C63" s="67"/>
      <c r="D63" s="68"/>
      <c r="E63" s="68"/>
      <c r="F63" s="69"/>
      <c r="G63" s="75"/>
      <c r="H63" s="76"/>
      <c r="I63" s="78"/>
      <c r="J63" s="37"/>
      <c r="K63" s="80" t="s">
        <v>36</v>
      </c>
      <c r="L63" s="80"/>
      <c r="M63" s="80"/>
      <c r="N63" s="80"/>
      <c r="O63" s="80"/>
      <c r="P63" s="81"/>
      <c r="Q63" s="40" t="s">
        <v>13</v>
      </c>
      <c r="R63" s="4"/>
      <c r="S63" s="82"/>
      <c r="T63" s="83"/>
      <c r="U63" s="84"/>
    </row>
    <row r="64" spans="3:21" ht="18" customHeight="1" x14ac:dyDescent="0.2">
      <c r="C64" s="67"/>
      <c r="D64" s="68"/>
      <c r="E64" s="68"/>
      <c r="F64" s="69"/>
      <c r="G64" s="85"/>
      <c r="H64" s="86"/>
      <c r="I64" s="81" t="s">
        <v>11</v>
      </c>
      <c r="J64" s="87" t="s">
        <v>12</v>
      </c>
      <c r="K64" s="80"/>
      <c r="L64" s="80"/>
      <c r="M64" s="80"/>
      <c r="N64" s="80"/>
      <c r="O64" s="80"/>
      <c r="P64" s="81"/>
      <c r="Q64" s="37"/>
      <c r="R64" s="80" t="s">
        <v>37</v>
      </c>
      <c r="S64" s="80"/>
      <c r="T64" s="80"/>
      <c r="U64" s="81"/>
    </row>
    <row r="65" spans="3:21" ht="18" customHeight="1" x14ac:dyDescent="0.2">
      <c r="C65" s="70"/>
      <c r="D65" s="71"/>
      <c r="E65" s="71"/>
      <c r="F65" s="72"/>
      <c r="G65" s="75"/>
      <c r="H65" s="76"/>
      <c r="I65" s="78"/>
      <c r="J65" s="88"/>
      <c r="K65" s="89"/>
      <c r="L65" s="89"/>
      <c r="M65" s="89"/>
      <c r="N65" s="89"/>
      <c r="O65" s="89"/>
      <c r="P65" s="90"/>
      <c r="Q65" s="31"/>
      <c r="R65" s="32"/>
      <c r="S65" s="32"/>
      <c r="T65" s="32"/>
      <c r="U65" s="27"/>
    </row>
    <row r="66" spans="3:21" ht="18" customHeight="1" x14ac:dyDescent="0.2">
      <c r="C66" s="64"/>
      <c r="D66" s="65"/>
      <c r="E66" s="65"/>
      <c r="F66" s="66"/>
      <c r="G66" s="73"/>
      <c r="H66" s="74"/>
      <c r="I66" s="77" t="s">
        <v>11</v>
      </c>
      <c r="J66" s="36"/>
      <c r="K66" s="79" t="s">
        <v>35</v>
      </c>
      <c r="L66" s="79"/>
      <c r="M66" s="79"/>
      <c r="N66" s="79"/>
      <c r="O66" s="79"/>
      <c r="P66" s="77"/>
      <c r="Q66" s="36"/>
      <c r="R66" s="79" t="s">
        <v>38</v>
      </c>
      <c r="S66" s="79"/>
      <c r="T66" s="79"/>
      <c r="U66" s="77"/>
    </row>
    <row r="67" spans="3:21" ht="18" customHeight="1" x14ac:dyDescent="0.2">
      <c r="C67" s="67"/>
      <c r="D67" s="68"/>
      <c r="E67" s="68"/>
      <c r="F67" s="69"/>
      <c r="G67" s="75"/>
      <c r="H67" s="76"/>
      <c r="I67" s="78"/>
      <c r="J67" s="37"/>
      <c r="K67" s="80" t="s">
        <v>36</v>
      </c>
      <c r="L67" s="80"/>
      <c r="M67" s="80"/>
      <c r="N67" s="80"/>
      <c r="O67" s="80"/>
      <c r="P67" s="81"/>
      <c r="Q67" s="40" t="s">
        <v>13</v>
      </c>
      <c r="R67" s="4"/>
      <c r="S67" s="82"/>
      <c r="T67" s="83"/>
      <c r="U67" s="84"/>
    </row>
    <row r="68" spans="3:21" ht="18" customHeight="1" x14ac:dyDescent="0.2">
      <c r="C68" s="67"/>
      <c r="D68" s="68"/>
      <c r="E68" s="68"/>
      <c r="F68" s="69"/>
      <c r="G68" s="85"/>
      <c r="H68" s="86"/>
      <c r="I68" s="81" t="s">
        <v>11</v>
      </c>
      <c r="J68" s="87" t="s">
        <v>12</v>
      </c>
      <c r="K68" s="80"/>
      <c r="L68" s="80"/>
      <c r="M68" s="80"/>
      <c r="N68" s="80"/>
      <c r="O68" s="80"/>
      <c r="P68" s="81"/>
      <c r="Q68" s="37"/>
      <c r="R68" s="80" t="s">
        <v>37</v>
      </c>
      <c r="S68" s="80"/>
      <c r="T68" s="80"/>
      <c r="U68" s="81"/>
    </row>
    <row r="69" spans="3:21" ht="18" customHeight="1" x14ac:dyDescent="0.2">
      <c r="C69" s="70"/>
      <c r="D69" s="71"/>
      <c r="E69" s="71"/>
      <c r="F69" s="72"/>
      <c r="G69" s="75"/>
      <c r="H69" s="76"/>
      <c r="I69" s="78"/>
      <c r="J69" s="88"/>
      <c r="K69" s="89"/>
      <c r="L69" s="89"/>
      <c r="M69" s="89"/>
      <c r="N69" s="89"/>
      <c r="O69" s="89"/>
      <c r="P69" s="90"/>
      <c r="Q69" s="31"/>
      <c r="R69" s="32"/>
      <c r="S69" s="32"/>
      <c r="T69" s="32"/>
      <c r="U69" s="27"/>
    </row>
    <row r="70" spans="3:21" ht="18" customHeight="1" x14ac:dyDescent="0.2">
      <c r="C70" s="64"/>
      <c r="D70" s="65"/>
      <c r="E70" s="65"/>
      <c r="F70" s="66"/>
      <c r="G70" s="73"/>
      <c r="H70" s="74"/>
      <c r="I70" s="77" t="s">
        <v>11</v>
      </c>
      <c r="J70" s="36"/>
      <c r="K70" s="79" t="s">
        <v>35</v>
      </c>
      <c r="L70" s="79"/>
      <c r="M70" s="79"/>
      <c r="N70" s="79"/>
      <c r="O70" s="79"/>
      <c r="P70" s="77"/>
      <c r="Q70" s="36"/>
      <c r="R70" s="79" t="s">
        <v>38</v>
      </c>
      <c r="S70" s="79"/>
      <c r="T70" s="79"/>
      <c r="U70" s="77"/>
    </row>
    <row r="71" spans="3:21" ht="18" customHeight="1" x14ac:dyDescent="0.2">
      <c r="C71" s="67"/>
      <c r="D71" s="68"/>
      <c r="E71" s="68"/>
      <c r="F71" s="69"/>
      <c r="G71" s="75"/>
      <c r="H71" s="76"/>
      <c r="I71" s="78"/>
      <c r="J71" s="37"/>
      <c r="K71" s="80" t="s">
        <v>36</v>
      </c>
      <c r="L71" s="80"/>
      <c r="M71" s="80"/>
      <c r="N71" s="80"/>
      <c r="O71" s="80"/>
      <c r="P71" s="81"/>
      <c r="Q71" s="40" t="s">
        <v>13</v>
      </c>
      <c r="R71" s="4"/>
      <c r="S71" s="82"/>
      <c r="T71" s="83"/>
      <c r="U71" s="84"/>
    </row>
    <row r="72" spans="3:21" ht="18" customHeight="1" x14ac:dyDescent="0.2">
      <c r="C72" s="67"/>
      <c r="D72" s="68"/>
      <c r="E72" s="68"/>
      <c r="F72" s="69"/>
      <c r="G72" s="85"/>
      <c r="H72" s="86"/>
      <c r="I72" s="81" t="s">
        <v>11</v>
      </c>
      <c r="J72" s="87" t="s">
        <v>12</v>
      </c>
      <c r="K72" s="80"/>
      <c r="L72" s="80"/>
      <c r="M72" s="80"/>
      <c r="N72" s="80"/>
      <c r="O72" s="80"/>
      <c r="P72" s="81"/>
      <c r="Q72" s="37"/>
      <c r="R72" s="80" t="s">
        <v>37</v>
      </c>
      <c r="S72" s="80"/>
      <c r="T72" s="80"/>
      <c r="U72" s="81"/>
    </row>
    <row r="73" spans="3:21" ht="18" customHeight="1" x14ac:dyDescent="0.2">
      <c r="C73" s="70"/>
      <c r="D73" s="71"/>
      <c r="E73" s="71"/>
      <c r="F73" s="72"/>
      <c r="G73" s="75"/>
      <c r="H73" s="76"/>
      <c r="I73" s="78"/>
      <c r="J73" s="88"/>
      <c r="K73" s="89"/>
      <c r="L73" s="89"/>
      <c r="M73" s="89"/>
      <c r="N73" s="89"/>
      <c r="O73" s="89"/>
      <c r="P73" s="90"/>
      <c r="Q73" s="31"/>
      <c r="R73" s="32"/>
      <c r="S73" s="32"/>
      <c r="T73" s="32"/>
      <c r="U73" s="27"/>
    </row>
    <row r="74" spans="3:21" ht="18" customHeight="1" x14ac:dyDescent="0.2">
      <c r="C74" s="64"/>
      <c r="D74" s="65"/>
      <c r="E74" s="65"/>
      <c r="F74" s="66"/>
      <c r="G74" s="73"/>
      <c r="H74" s="74"/>
      <c r="I74" s="77" t="s">
        <v>11</v>
      </c>
      <c r="J74" s="36"/>
      <c r="K74" s="79" t="s">
        <v>35</v>
      </c>
      <c r="L74" s="79"/>
      <c r="M74" s="79"/>
      <c r="N74" s="79"/>
      <c r="O74" s="79"/>
      <c r="P74" s="77"/>
      <c r="Q74" s="36"/>
      <c r="R74" s="79" t="s">
        <v>38</v>
      </c>
      <c r="S74" s="79"/>
      <c r="T74" s="79"/>
      <c r="U74" s="77"/>
    </row>
    <row r="75" spans="3:21" ht="18.5" customHeight="1" x14ac:dyDescent="0.2">
      <c r="C75" s="67"/>
      <c r="D75" s="68"/>
      <c r="E75" s="68"/>
      <c r="F75" s="69"/>
      <c r="G75" s="75"/>
      <c r="H75" s="76"/>
      <c r="I75" s="78"/>
      <c r="J75" s="37"/>
      <c r="K75" s="80" t="s">
        <v>36</v>
      </c>
      <c r="L75" s="80"/>
      <c r="M75" s="80"/>
      <c r="N75" s="80"/>
      <c r="O75" s="80"/>
      <c r="P75" s="81"/>
      <c r="Q75" s="40" t="s">
        <v>13</v>
      </c>
      <c r="R75" s="4"/>
      <c r="S75" s="82"/>
      <c r="T75" s="83"/>
      <c r="U75" s="84"/>
    </row>
    <row r="76" spans="3:21" ht="18" customHeight="1" x14ac:dyDescent="0.2">
      <c r="C76" s="67"/>
      <c r="D76" s="68"/>
      <c r="E76" s="68"/>
      <c r="F76" s="69"/>
      <c r="G76" s="85"/>
      <c r="H76" s="86"/>
      <c r="I76" s="81" t="s">
        <v>11</v>
      </c>
      <c r="J76" s="87" t="s">
        <v>12</v>
      </c>
      <c r="K76" s="80"/>
      <c r="L76" s="80"/>
      <c r="M76" s="80"/>
      <c r="N76" s="80"/>
      <c r="O76" s="80"/>
      <c r="P76" s="81"/>
      <c r="Q76" s="37"/>
      <c r="R76" s="80" t="s">
        <v>37</v>
      </c>
      <c r="S76" s="80"/>
      <c r="T76" s="80"/>
      <c r="U76" s="81"/>
    </row>
    <row r="77" spans="3:21" ht="18" customHeight="1" x14ac:dyDescent="0.2">
      <c r="C77" s="70"/>
      <c r="D77" s="71"/>
      <c r="E77" s="71"/>
      <c r="F77" s="72"/>
      <c r="G77" s="75"/>
      <c r="H77" s="76"/>
      <c r="I77" s="78"/>
      <c r="J77" s="88"/>
      <c r="K77" s="89"/>
      <c r="L77" s="89"/>
      <c r="M77" s="89"/>
      <c r="N77" s="89"/>
      <c r="O77" s="89"/>
      <c r="P77" s="90"/>
      <c r="Q77" s="31"/>
      <c r="R77" s="32"/>
      <c r="S77" s="32"/>
      <c r="T77" s="32"/>
      <c r="U77" s="27"/>
    </row>
    <row r="78" spans="3:21" ht="18" customHeight="1" x14ac:dyDescent="0.2">
      <c r="C78" s="64"/>
      <c r="D78" s="65"/>
      <c r="E78" s="65"/>
      <c r="F78" s="66"/>
      <c r="G78" s="73"/>
      <c r="H78" s="74"/>
      <c r="I78" s="77" t="s">
        <v>11</v>
      </c>
      <c r="J78" s="36"/>
      <c r="K78" s="79" t="s">
        <v>35</v>
      </c>
      <c r="L78" s="79"/>
      <c r="M78" s="79"/>
      <c r="N78" s="79"/>
      <c r="O78" s="79"/>
      <c r="P78" s="77"/>
      <c r="Q78" s="36"/>
      <c r="R78" s="79" t="s">
        <v>38</v>
      </c>
      <c r="S78" s="79"/>
      <c r="T78" s="79"/>
      <c r="U78" s="77"/>
    </row>
    <row r="79" spans="3:21" ht="18" customHeight="1" x14ac:dyDescent="0.2">
      <c r="C79" s="67"/>
      <c r="D79" s="68"/>
      <c r="E79" s="68"/>
      <c r="F79" s="69"/>
      <c r="G79" s="75"/>
      <c r="H79" s="76"/>
      <c r="I79" s="78"/>
      <c r="J79" s="37"/>
      <c r="K79" s="80" t="s">
        <v>36</v>
      </c>
      <c r="L79" s="80"/>
      <c r="M79" s="80"/>
      <c r="N79" s="80"/>
      <c r="O79" s="80"/>
      <c r="P79" s="81"/>
      <c r="Q79" s="40" t="s">
        <v>13</v>
      </c>
      <c r="R79" s="4"/>
      <c r="S79" s="82"/>
      <c r="T79" s="83"/>
      <c r="U79" s="84"/>
    </row>
    <row r="80" spans="3:21" ht="18" customHeight="1" x14ac:dyDescent="0.2">
      <c r="C80" s="67"/>
      <c r="D80" s="68"/>
      <c r="E80" s="68"/>
      <c r="F80" s="69"/>
      <c r="G80" s="85"/>
      <c r="H80" s="86"/>
      <c r="I80" s="81" t="s">
        <v>11</v>
      </c>
      <c r="J80" s="87" t="s">
        <v>12</v>
      </c>
      <c r="K80" s="80"/>
      <c r="L80" s="80"/>
      <c r="M80" s="80"/>
      <c r="N80" s="80"/>
      <c r="O80" s="80"/>
      <c r="P80" s="81"/>
      <c r="Q80" s="37"/>
      <c r="R80" s="80" t="s">
        <v>37</v>
      </c>
      <c r="S80" s="80"/>
      <c r="T80" s="80"/>
      <c r="U80" s="81"/>
    </row>
    <row r="81" spans="3:21" ht="18" customHeight="1" x14ac:dyDescent="0.2">
      <c r="C81" s="70"/>
      <c r="D81" s="71"/>
      <c r="E81" s="71"/>
      <c r="F81" s="72"/>
      <c r="G81" s="75"/>
      <c r="H81" s="76"/>
      <c r="I81" s="78"/>
      <c r="J81" s="88"/>
      <c r="K81" s="89"/>
      <c r="L81" s="89"/>
      <c r="M81" s="89"/>
      <c r="N81" s="89"/>
      <c r="O81" s="89"/>
      <c r="P81" s="90"/>
      <c r="Q81" s="31"/>
      <c r="R81" s="32"/>
      <c r="S81" s="32"/>
      <c r="T81" s="32"/>
      <c r="U81" s="27"/>
    </row>
    <row r="82" spans="3:21" ht="20" customHeight="1" x14ac:dyDescent="0.2">
      <c r="C82" s="26" t="s">
        <v>20</v>
      </c>
    </row>
    <row r="83" spans="3:21" ht="20" customHeight="1" x14ac:dyDescent="0.2">
      <c r="D83" s="26" t="s">
        <v>17</v>
      </c>
    </row>
    <row r="84" spans="3:21" ht="20" customHeight="1" x14ac:dyDescent="0.2">
      <c r="C84" s="28" t="s">
        <v>22</v>
      </c>
    </row>
    <row r="85" spans="3:21" ht="20" customHeight="1" x14ac:dyDescent="0.2">
      <c r="C85" s="28" t="s">
        <v>21</v>
      </c>
    </row>
    <row r="86" spans="3:21" ht="20" customHeight="1" x14ac:dyDescent="0.2">
      <c r="C86" s="28"/>
      <c r="D86" s="26" t="s">
        <v>19</v>
      </c>
    </row>
    <row r="87" spans="3:21" ht="24" customHeight="1" x14ac:dyDescent="0.2"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3:21" ht="24" customHeight="1" x14ac:dyDescent="0.2">
      <c r="C88" s="96" t="s">
        <v>8</v>
      </c>
      <c r="D88" s="97"/>
      <c r="E88" s="97"/>
      <c r="F88" s="98"/>
      <c r="G88" s="102" t="s">
        <v>7</v>
      </c>
      <c r="H88" s="103"/>
      <c r="I88" s="104"/>
      <c r="J88" s="108" t="s">
        <v>10</v>
      </c>
      <c r="K88" s="109"/>
      <c r="L88" s="109"/>
      <c r="M88" s="109"/>
      <c r="N88" s="109"/>
      <c r="O88" s="109"/>
      <c r="P88" s="110"/>
      <c r="Q88" s="111" t="s">
        <v>9</v>
      </c>
      <c r="R88" s="112"/>
      <c r="S88" s="112"/>
      <c r="T88" s="112"/>
      <c r="U88" s="113"/>
    </row>
    <row r="89" spans="3:21" ht="24" customHeight="1" x14ac:dyDescent="0.2">
      <c r="C89" s="99"/>
      <c r="D89" s="100"/>
      <c r="E89" s="100"/>
      <c r="F89" s="101"/>
      <c r="G89" s="105"/>
      <c r="H89" s="106"/>
      <c r="I89" s="107"/>
      <c r="J89" s="114" t="s">
        <v>34</v>
      </c>
      <c r="K89" s="115"/>
      <c r="L89" s="115"/>
      <c r="M89" s="115"/>
      <c r="N89" s="115"/>
      <c r="O89" s="115"/>
      <c r="P89" s="116"/>
      <c r="Q89" s="33"/>
      <c r="R89" s="34"/>
      <c r="S89" s="34"/>
      <c r="T89" s="34"/>
      <c r="U89" s="35"/>
    </row>
    <row r="90" spans="3:21" ht="18" customHeight="1" x14ac:dyDescent="0.2">
      <c r="C90" s="64"/>
      <c r="D90" s="65"/>
      <c r="E90" s="65"/>
      <c r="F90" s="66"/>
      <c r="G90" s="73"/>
      <c r="H90" s="74"/>
      <c r="I90" s="77" t="s">
        <v>11</v>
      </c>
      <c r="J90" s="36"/>
      <c r="K90" s="79" t="s">
        <v>35</v>
      </c>
      <c r="L90" s="79"/>
      <c r="M90" s="79"/>
      <c r="N90" s="79"/>
      <c r="O90" s="79"/>
      <c r="P90" s="77"/>
      <c r="Q90" s="36"/>
      <c r="R90" s="79" t="s">
        <v>38</v>
      </c>
      <c r="S90" s="79"/>
      <c r="T90" s="79"/>
      <c r="U90" s="77"/>
    </row>
    <row r="91" spans="3:21" ht="18" customHeight="1" x14ac:dyDescent="0.2">
      <c r="C91" s="67"/>
      <c r="D91" s="68"/>
      <c r="E91" s="68"/>
      <c r="F91" s="69"/>
      <c r="G91" s="75"/>
      <c r="H91" s="76"/>
      <c r="I91" s="78"/>
      <c r="J91" s="37"/>
      <c r="K91" s="80" t="s">
        <v>36</v>
      </c>
      <c r="L91" s="80"/>
      <c r="M91" s="80"/>
      <c r="N91" s="80"/>
      <c r="O91" s="80"/>
      <c r="P91" s="81"/>
      <c r="Q91" s="40" t="s">
        <v>13</v>
      </c>
      <c r="R91" s="4"/>
      <c r="S91" s="83"/>
      <c r="T91" s="83"/>
      <c r="U91" s="84"/>
    </row>
    <row r="92" spans="3:21" ht="18" customHeight="1" x14ac:dyDescent="0.2">
      <c r="C92" s="67"/>
      <c r="D92" s="68"/>
      <c r="E92" s="68"/>
      <c r="F92" s="69"/>
      <c r="G92" s="85"/>
      <c r="H92" s="86"/>
      <c r="I92" s="81" t="s">
        <v>11</v>
      </c>
      <c r="J92" s="87" t="s">
        <v>12</v>
      </c>
      <c r="K92" s="80"/>
      <c r="L92" s="80"/>
      <c r="M92" s="80"/>
      <c r="N92" s="80"/>
      <c r="O92" s="80"/>
      <c r="P92" s="81"/>
      <c r="Q92" s="37"/>
      <c r="R92" s="80" t="s">
        <v>37</v>
      </c>
      <c r="S92" s="80"/>
      <c r="T92" s="80"/>
      <c r="U92" s="81"/>
    </row>
    <row r="93" spans="3:21" ht="18" customHeight="1" x14ac:dyDescent="0.2">
      <c r="C93" s="70"/>
      <c r="D93" s="71"/>
      <c r="E93" s="71"/>
      <c r="F93" s="72"/>
      <c r="G93" s="75"/>
      <c r="H93" s="76"/>
      <c r="I93" s="78"/>
      <c r="J93" s="88"/>
      <c r="K93" s="89"/>
      <c r="L93" s="89"/>
      <c r="M93" s="89"/>
      <c r="N93" s="89"/>
      <c r="O93" s="89"/>
      <c r="P93" s="90"/>
      <c r="Q93" s="31"/>
      <c r="R93" s="32"/>
      <c r="S93" s="32"/>
      <c r="T93" s="32"/>
      <c r="U93" s="27"/>
    </row>
    <row r="94" spans="3:21" ht="18" customHeight="1" x14ac:dyDescent="0.2">
      <c r="C94" s="64"/>
      <c r="D94" s="65"/>
      <c r="E94" s="65"/>
      <c r="F94" s="66"/>
      <c r="G94" s="73"/>
      <c r="H94" s="74"/>
      <c r="I94" s="77" t="s">
        <v>11</v>
      </c>
      <c r="J94" s="36"/>
      <c r="K94" s="79" t="s">
        <v>35</v>
      </c>
      <c r="L94" s="79"/>
      <c r="M94" s="79"/>
      <c r="N94" s="79"/>
      <c r="O94" s="79"/>
      <c r="P94" s="77"/>
      <c r="Q94" s="36"/>
      <c r="R94" s="79" t="s">
        <v>38</v>
      </c>
      <c r="S94" s="79"/>
      <c r="T94" s="79"/>
      <c r="U94" s="77"/>
    </row>
    <row r="95" spans="3:21" ht="18" customHeight="1" x14ac:dyDescent="0.2">
      <c r="C95" s="67"/>
      <c r="D95" s="68"/>
      <c r="E95" s="68"/>
      <c r="F95" s="69"/>
      <c r="G95" s="75"/>
      <c r="H95" s="76"/>
      <c r="I95" s="78"/>
      <c r="J95" s="37"/>
      <c r="K95" s="80" t="s">
        <v>36</v>
      </c>
      <c r="L95" s="80"/>
      <c r="M95" s="80"/>
      <c r="N95" s="80"/>
      <c r="O95" s="80"/>
      <c r="P95" s="81"/>
      <c r="Q95" s="40" t="s">
        <v>13</v>
      </c>
      <c r="R95" s="4"/>
      <c r="S95" s="83"/>
      <c r="T95" s="83"/>
      <c r="U95" s="84"/>
    </row>
    <row r="96" spans="3:21" ht="18" customHeight="1" x14ac:dyDescent="0.2">
      <c r="C96" s="67"/>
      <c r="D96" s="68"/>
      <c r="E96" s="68"/>
      <c r="F96" s="69"/>
      <c r="G96" s="85"/>
      <c r="H96" s="86"/>
      <c r="I96" s="81" t="s">
        <v>11</v>
      </c>
      <c r="J96" s="87" t="s">
        <v>12</v>
      </c>
      <c r="K96" s="80"/>
      <c r="L96" s="80"/>
      <c r="M96" s="80"/>
      <c r="N96" s="80"/>
      <c r="O96" s="80"/>
      <c r="P96" s="81"/>
      <c r="Q96" s="37"/>
      <c r="R96" s="80" t="s">
        <v>37</v>
      </c>
      <c r="S96" s="80"/>
      <c r="T96" s="80"/>
      <c r="U96" s="81"/>
    </row>
    <row r="97" spans="3:21" ht="18" customHeight="1" x14ac:dyDescent="0.2">
      <c r="C97" s="70"/>
      <c r="D97" s="71"/>
      <c r="E97" s="71"/>
      <c r="F97" s="72"/>
      <c r="G97" s="75"/>
      <c r="H97" s="76"/>
      <c r="I97" s="78"/>
      <c r="J97" s="88"/>
      <c r="K97" s="89"/>
      <c r="L97" s="89"/>
      <c r="M97" s="89"/>
      <c r="N97" s="89"/>
      <c r="O97" s="89"/>
      <c r="P97" s="90"/>
      <c r="Q97" s="31"/>
      <c r="R97" s="32"/>
      <c r="S97" s="32"/>
      <c r="T97" s="32"/>
      <c r="U97" s="27"/>
    </row>
    <row r="98" spans="3:21" ht="18" customHeight="1" x14ac:dyDescent="0.2">
      <c r="C98" s="64"/>
      <c r="D98" s="65"/>
      <c r="E98" s="65"/>
      <c r="F98" s="66"/>
      <c r="G98" s="73"/>
      <c r="H98" s="74"/>
      <c r="I98" s="77" t="s">
        <v>11</v>
      </c>
      <c r="J98" s="36"/>
      <c r="K98" s="2" t="s">
        <v>35</v>
      </c>
      <c r="L98" s="2"/>
      <c r="M98" s="2"/>
      <c r="N98" s="2"/>
      <c r="O98" s="2"/>
      <c r="P98" s="2"/>
      <c r="Q98" s="36"/>
      <c r="R98" s="79" t="s">
        <v>38</v>
      </c>
      <c r="S98" s="79"/>
      <c r="T98" s="79"/>
      <c r="U98" s="77"/>
    </row>
    <row r="99" spans="3:21" ht="18" customHeight="1" x14ac:dyDescent="0.2">
      <c r="C99" s="67"/>
      <c r="D99" s="68"/>
      <c r="E99" s="68"/>
      <c r="F99" s="69"/>
      <c r="G99" s="75"/>
      <c r="H99" s="76"/>
      <c r="I99" s="78"/>
      <c r="J99" s="37"/>
      <c r="K99" s="4" t="s">
        <v>36</v>
      </c>
      <c r="L99" s="4"/>
      <c r="M99" s="4"/>
      <c r="N99" s="4"/>
      <c r="O99" s="4"/>
      <c r="P99" s="4"/>
      <c r="Q99" s="40" t="s">
        <v>13</v>
      </c>
      <c r="R99" s="4"/>
      <c r="S99" s="83"/>
      <c r="T99" s="83"/>
      <c r="U99" s="84"/>
    </row>
    <row r="100" spans="3:21" ht="18" customHeight="1" x14ac:dyDescent="0.2">
      <c r="C100" s="67"/>
      <c r="D100" s="68"/>
      <c r="E100" s="68"/>
      <c r="F100" s="69"/>
      <c r="G100" s="85"/>
      <c r="H100" s="86"/>
      <c r="I100" s="81" t="s">
        <v>11</v>
      </c>
      <c r="J100" s="87" t="s">
        <v>12</v>
      </c>
      <c r="K100" s="80"/>
      <c r="L100" s="4"/>
      <c r="M100" s="4"/>
      <c r="N100" s="4"/>
      <c r="O100" s="4"/>
      <c r="P100" s="5"/>
      <c r="Q100" s="37"/>
      <c r="R100" s="80" t="s">
        <v>37</v>
      </c>
      <c r="S100" s="80"/>
      <c r="T100" s="80"/>
      <c r="U100" s="81"/>
    </row>
    <row r="101" spans="3:21" ht="18" customHeight="1" x14ac:dyDescent="0.2">
      <c r="C101" s="70"/>
      <c r="D101" s="71"/>
      <c r="E101" s="71"/>
      <c r="F101" s="72"/>
      <c r="G101" s="75"/>
      <c r="H101" s="76"/>
      <c r="I101" s="78"/>
      <c r="J101" s="88"/>
      <c r="K101" s="89"/>
      <c r="L101" s="89"/>
      <c r="M101" s="89"/>
      <c r="N101" s="89"/>
      <c r="O101" s="89"/>
      <c r="P101" s="90"/>
      <c r="Q101" s="31"/>
      <c r="R101" s="32"/>
      <c r="S101" s="32"/>
      <c r="T101" s="32"/>
      <c r="U101" s="27"/>
    </row>
    <row r="102" spans="3:21" ht="18" customHeight="1" x14ac:dyDescent="0.2">
      <c r="C102" s="64"/>
      <c r="D102" s="65"/>
      <c r="E102" s="65"/>
      <c r="F102" s="66"/>
      <c r="G102" s="73"/>
      <c r="H102" s="74"/>
      <c r="I102" s="77" t="s">
        <v>11</v>
      </c>
      <c r="J102" s="36"/>
      <c r="K102" s="79" t="s">
        <v>35</v>
      </c>
      <c r="L102" s="79"/>
      <c r="M102" s="79"/>
      <c r="N102" s="79"/>
      <c r="O102" s="79"/>
      <c r="P102" s="77"/>
      <c r="Q102" s="36"/>
      <c r="R102" s="79" t="s">
        <v>38</v>
      </c>
      <c r="S102" s="79"/>
      <c r="T102" s="79"/>
      <c r="U102" s="77"/>
    </row>
    <row r="103" spans="3:21" ht="18" customHeight="1" x14ac:dyDescent="0.2">
      <c r="C103" s="67"/>
      <c r="D103" s="68"/>
      <c r="E103" s="68"/>
      <c r="F103" s="69"/>
      <c r="G103" s="75"/>
      <c r="H103" s="76"/>
      <c r="I103" s="78"/>
      <c r="J103" s="37"/>
      <c r="K103" s="80" t="s">
        <v>36</v>
      </c>
      <c r="L103" s="80"/>
      <c r="M103" s="80"/>
      <c r="N103" s="80"/>
      <c r="O103" s="80"/>
      <c r="P103" s="81"/>
      <c r="Q103" s="40" t="s">
        <v>13</v>
      </c>
      <c r="R103" s="4"/>
      <c r="S103" s="83"/>
      <c r="T103" s="83"/>
      <c r="U103" s="84"/>
    </row>
    <row r="104" spans="3:21" ht="18" customHeight="1" x14ac:dyDescent="0.2">
      <c r="C104" s="67"/>
      <c r="D104" s="68"/>
      <c r="E104" s="68"/>
      <c r="F104" s="69"/>
      <c r="G104" s="85"/>
      <c r="H104" s="86"/>
      <c r="I104" s="81" t="s">
        <v>11</v>
      </c>
      <c r="J104" s="87" t="s">
        <v>12</v>
      </c>
      <c r="K104" s="80"/>
      <c r="L104" s="80"/>
      <c r="M104" s="80"/>
      <c r="N104" s="80"/>
      <c r="O104" s="80"/>
      <c r="P104" s="81"/>
      <c r="Q104" s="37"/>
      <c r="R104" s="80" t="s">
        <v>37</v>
      </c>
      <c r="S104" s="80"/>
      <c r="T104" s="80"/>
      <c r="U104" s="81"/>
    </row>
    <row r="105" spans="3:21" ht="18" customHeight="1" x14ac:dyDescent="0.2">
      <c r="C105" s="70"/>
      <c r="D105" s="71"/>
      <c r="E105" s="71"/>
      <c r="F105" s="72"/>
      <c r="G105" s="75"/>
      <c r="H105" s="76"/>
      <c r="I105" s="78"/>
      <c r="J105" s="88"/>
      <c r="K105" s="89"/>
      <c r="L105" s="89"/>
      <c r="M105" s="89"/>
      <c r="N105" s="89"/>
      <c r="O105" s="89"/>
      <c r="P105" s="90"/>
      <c r="Q105" s="31"/>
      <c r="R105" s="32"/>
      <c r="S105" s="32"/>
      <c r="T105" s="32"/>
      <c r="U105" s="27"/>
    </row>
    <row r="106" spans="3:21" ht="18" customHeight="1" x14ac:dyDescent="0.2">
      <c r="C106" s="64"/>
      <c r="D106" s="65"/>
      <c r="E106" s="65"/>
      <c r="F106" s="66"/>
      <c r="G106" s="73"/>
      <c r="H106" s="74"/>
      <c r="I106" s="77" t="s">
        <v>11</v>
      </c>
      <c r="J106" s="36"/>
      <c r="K106" s="79" t="s">
        <v>35</v>
      </c>
      <c r="L106" s="79"/>
      <c r="M106" s="79"/>
      <c r="N106" s="79"/>
      <c r="O106" s="79"/>
      <c r="P106" s="77"/>
      <c r="Q106" s="36"/>
      <c r="R106" s="79" t="s">
        <v>38</v>
      </c>
      <c r="S106" s="79"/>
      <c r="T106" s="79"/>
      <c r="U106" s="77"/>
    </row>
    <row r="107" spans="3:21" ht="18" customHeight="1" x14ac:dyDescent="0.2">
      <c r="C107" s="67"/>
      <c r="D107" s="68"/>
      <c r="E107" s="68"/>
      <c r="F107" s="69"/>
      <c r="G107" s="75"/>
      <c r="H107" s="76"/>
      <c r="I107" s="78"/>
      <c r="J107" s="37"/>
      <c r="K107" s="80" t="s">
        <v>36</v>
      </c>
      <c r="L107" s="80"/>
      <c r="M107" s="80"/>
      <c r="N107" s="80"/>
      <c r="O107" s="80"/>
      <c r="P107" s="81"/>
      <c r="Q107" s="40" t="s">
        <v>13</v>
      </c>
      <c r="R107" s="4"/>
      <c r="S107" s="83"/>
      <c r="T107" s="83"/>
      <c r="U107" s="84"/>
    </row>
    <row r="108" spans="3:21" ht="18" customHeight="1" x14ac:dyDescent="0.2">
      <c r="C108" s="67"/>
      <c r="D108" s="68"/>
      <c r="E108" s="68"/>
      <c r="F108" s="69"/>
      <c r="G108" s="85"/>
      <c r="H108" s="86"/>
      <c r="I108" s="81" t="s">
        <v>11</v>
      </c>
      <c r="J108" s="87" t="s">
        <v>12</v>
      </c>
      <c r="K108" s="80"/>
      <c r="L108" s="80"/>
      <c r="M108" s="80"/>
      <c r="N108" s="80"/>
      <c r="O108" s="80"/>
      <c r="P108" s="81"/>
      <c r="Q108" s="37"/>
      <c r="R108" s="80" t="s">
        <v>37</v>
      </c>
      <c r="S108" s="80"/>
      <c r="T108" s="80"/>
      <c r="U108" s="81"/>
    </row>
    <row r="109" spans="3:21" ht="18" customHeight="1" x14ac:dyDescent="0.2">
      <c r="C109" s="70"/>
      <c r="D109" s="71"/>
      <c r="E109" s="71"/>
      <c r="F109" s="72"/>
      <c r="G109" s="75"/>
      <c r="H109" s="76"/>
      <c r="I109" s="78"/>
      <c r="J109" s="88"/>
      <c r="K109" s="89"/>
      <c r="L109" s="89"/>
      <c r="M109" s="89"/>
      <c r="N109" s="89"/>
      <c r="O109" s="89"/>
      <c r="P109" s="90"/>
      <c r="Q109" s="31"/>
      <c r="R109" s="32"/>
      <c r="S109" s="32"/>
      <c r="T109" s="32"/>
      <c r="U109" s="27"/>
    </row>
    <row r="110" spans="3:21" ht="18" customHeight="1" x14ac:dyDescent="0.2">
      <c r="C110" s="64"/>
      <c r="D110" s="65"/>
      <c r="E110" s="65"/>
      <c r="F110" s="66"/>
      <c r="G110" s="73"/>
      <c r="H110" s="74"/>
      <c r="I110" s="77" t="s">
        <v>11</v>
      </c>
      <c r="J110" s="36"/>
      <c r="K110" s="2" t="s">
        <v>35</v>
      </c>
      <c r="L110" s="2"/>
      <c r="M110" s="2"/>
      <c r="N110" s="2"/>
      <c r="O110" s="2"/>
      <c r="P110" s="2"/>
      <c r="Q110" s="36"/>
      <c r="R110" s="2" t="s">
        <v>38</v>
      </c>
      <c r="S110" s="2"/>
      <c r="T110" s="2"/>
      <c r="U110" s="3"/>
    </row>
    <row r="111" spans="3:21" ht="18" customHeight="1" x14ac:dyDescent="0.2">
      <c r="C111" s="67"/>
      <c r="D111" s="68"/>
      <c r="E111" s="68"/>
      <c r="F111" s="69"/>
      <c r="G111" s="75"/>
      <c r="H111" s="76"/>
      <c r="I111" s="78"/>
      <c r="J111" s="37"/>
      <c r="K111" s="4" t="s">
        <v>36</v>
      </c>
      <c r="L111" s="4"/>
      <c r="M111" s="4"/>
      <c r="N111" s="4"/>
      <c r="O111" s="4"/>
      <c r="P111" s="4"/>
      <c r="Q111" s="40" t="s">
        <v>13</v>
      </c>
      <c r="R111" s="4"/>
      <c r="S111" s="83"/>
      <c r="T111" s="83"/>
      <c r="U111" s="84"/>
    </row>
    <row r="112" spans="3:21" ht="18" customHeight="1" x14ac:dyDescent="0.2">
      <c r="C112" s="67"/>
      <c r="D112" s="68"/>
      <c r="E112" s="68"/>
      <c r="F112" s="69"/>
      <c r="G112" s="85"/>
      <c r="H112" s="86"/>
      <c r="I112" s="81" t="s">
        <v>11</v>
      </c>
      <c r="J112" s="87" t="s">
        <v>12</v>
      </c>
      <c r="K112" s="80"/>
      <c r="L112" s="4"/>
      <c r="M112" s="4"/>
      <c r="N112" s="4"/>
      <c r="O112" s="4"/>
      <c r="P112" s="5"/>
      <c r="Q112" s="37"/>
      <c r="R112" s="4" t="s">
        <v>37</v>
      </c>
      <c r="S112" s="4"/>
      <c r="T112" s="4"/>
      <c r="U112" s="5"/>
    </row>
    <row r="113" spans="3:21" ht="18" customHeight="1" x14ac:dyDescent="0.2">
      <c r="C113" s="70"/>
      <c r="D113" s="71"/>
      <c r="E113" s="71"/>
      <c r="F113" s="72"/>
      <c r="G113" s="75"/>
      <c r="H113" s="76"/>
      <c r="I113" s="78"/>
      <c r="J113" s="88"/>
      <c r="K113" s="89"/>
      <c r="L113" s="89"/>
      <c r="M113" s="89"/>
      <c r="N113" s="89"/>
      <c r="O113" s="89"/>
      <c r="P113" s="90"/>
      <c r="Q113" s="31"/>
      <c r="R113" s="32"/>
      <c r="S113" s="32"/>
      <c r="T113" s="32"/>
      <c r="U113" s="27"/>
    </row>
    <row r="114" spans="3:21" ht="18" customHeight="1" x14ac:dyDescent="0.2">
      <c r="C114" s="64"/>
      <c r="D114" s="65"/>
      <c r="E114" s="65"/>
      <c r="F114" s="66"/>
      <c r="G114" s="73"/>
      <c r="H114" s="74"/>
      <c r="I114" s="77" t="s">
        <v>11</v>
      </c>
      <c r="J114" s="36"/>
      <c r="K114" s="79" t="s">
        <v>35</v>
      </c>
      <c r="L114" s="79"/>
      <c r="M114" s="79"/>
      <c r="N114" s="79"/>
      <c r="O114" s="79"/>
      <c r="P114" s="77"/>
      <c r="Q114" s="36"/>
      <c r="R114" s="79" t="s">
        <v>38</v>
      </c>
      <c r="S114" s="79"/>
      <c r="T114" s="79"/>
      <c r="U114" s="77"/>
    </row>
    <row r="115" spans="3:21" ht="18" customHeight="1" x14ac:dyDescent="0.2">
      <c r="C115" s="67"/>
      <c r="D115" s="68"/>
      <c r="E115" s="68"/>
      <c r="F115" s="69"/>
      <c r="G115" s="75"/>
      <c r="H115" s="76"/>
      <c r="I115" s="78"/>
      <c r="J115" s="37"/>
      <c r="K115" s="80" t="s">
        <v>36</v>
      </c>
      <c r="L115" s="80"/>
      <c r="M115" s="80"/>
      <c r="N115" s="80"/>
      <c r="O115" s="80"/>
      <c r="P115" s="81"/>
      <c r="Q115" s="40" t="s">
        <v>13</v>
      </c>
      <c r="R115" s="4"/>
      <c r="S115" s="82"/>
      <c r="T115" s="83"/>
      <c r="U115" s="84"/>
    </row>
    <row r="116" spans="3:21" ht="18" customHeight="1" x14ac:dyDescent="0.2">
      <c r="C116" s="67"/>
      <c r="D116" s="68"/>
      <c r="E116" s="68"/>
      <c r="F116" s="69"/>
      <c r="G116" s="85"/>
      <c r="H116" s="86"/>
      <c r="I116" s="81" t="s">
        <v>11</v>
      </c>
      <c r="J116" s="87" t="s">
        <v>12</v>
      </c>
      <c r="K116" s="80"/>
      <c r="L116" s="80"/>
      <c r="M116" s="80"/>
      <c r="N116" s="80"/>
      <c r="O116" s="80"/>
      <c r="P116" s="81"/>
      <c r="Q116" s="37"/>
      <c r="R116" s="80" t="s">
        <v>37</v>
      </c>
      <c r="S116" s="80"/>
      <c r="T116" s="80"/>
      <c r="U116" s="81"/>
    </row>
    <row r="117" spans="3:21" ht="18" customHeight="1" x14ac:dyDescent="0.2">
      <c r="C117" s="70"/>
      <c r="D117" s="71"/>
      <c r="E117" s="71"/>
      <c r="F117" s="72"/>
      <c r="G117" s="75"/>
      <c r="H117" s="76"/>
      <c r="I117" s="78"/>
      <c r="J117" s="88"/>
      <c r="K117" s="89"/>
      <c r="L117" s="89"/>
      <c r="M117" s="89"/>
      <c r="N117" s="89"/>
      <c r="O117" s="89"/>
      <c r="P117" s="90"/>
      <c r="Q117" s="31"/>
      <c r="R117" s="32"/>
      <c r="S117" s="32"/>
      <c r="T117" s="32"/>
      <c r="U117" s="27"/>
    </row>
    <row r="118" spans="3:21" ht="18" customHeight="1" x14ac:dyDescent="0.2">
      <c r="C118" s="64"/>
      <c r="D118" s="65"/>
      <c r="E118" s="65"/>
      <c r="F118" s="66"/>
      <c r="G118" s="73"/>
      <c r="H118" s="74"/>
      <c r="I118" s="77" t="s">
        <v>11</v>
      </c>
      <c r="J118" s="36"/>
      <c r="K118" s="79" t="s">
        <v>35</v>
      </c>
      <c r="L118" s="79"/>
      <c r="M118" s="79"/>
      <c r="N118" s="79"/>
      <c r="O118" s="79"/>
      <c r="P118" s="77"/>
      <c r="Q118" s="36"/>
      <c r="R118" s="79" t="s">
        <v>38</v>
      </c>
      <c r="S118" s="79"/>
      <c r="T118" s="79"/>
      <c r="U118" s="77"/>
    </row>
    <row r="119" spans="3:21" ht="18" customHeight="1" x14ac:dyDescent="0.2">
      <c r="C119" s="67"/>
      <c r="D119" s="68"/>
      <c r="E119" s="68"/>
      <c r="F119" s="69"/>
      <c r="G119" s="75"/>
      <c r="H119" s="76"/>
      <c r="I119" s="78"/>
      <c r="J119" s="37"/>
      <c r="K119" s="80" t="s">
        <v>36</v>
      </c>
      <c r="L119" s="80"/>
      <c r="M119" s="80"/>
      <c r="N119" s="80"/>
      <c r="O119" s="80"/>
      <c r="P119" s="81"/>
      <c r="Q119" s="40" t="s">
        <v>13</v>
      </c>
      <c r="R119" s="4"/>
      <c r="S119" s="82"/>
      <c r="T119" s="83"/>
      <c r="U119" s="84"/>
    </row>
    <row r="120" spans="3:21" ht="18" customHeight="1" x14ac:dyDescent="0.2">
      <c r="C120" s="67"/>
      <c r="D120" s="68"/>
      <c r="E120" s="68"/>
      <c r="F120" s="69"/>
      <c r="G120" s="85"/>
      <c r="H120" s="86"/>
      <c r="I120" s="81" t="s">
        <v>11</v>
      </c>
      <c r="J120" s="87" t="s">
        <v>12</v>
      </c>
      <c r="K120" s="80"/>
      <c r="L120" s="80"/>
      <c r="M120" s="80"/>
      <c r="N120" s="80"/>
      <c r="O120" s="80"/>
      <c r="P120" s="81"/>
      <c r="Q120" s="37"/>
      <c r="R120" s="80" t="s">
        <v>37</v>
      </c>
      <c r="S120" s="80"/>
      <c r="T120" s="80"/>
      <c r="U120" s="81"/>
    </row>
    <row r="121" spans="3:21" ht="18" customHeight="1" x14ac:dyDescent="0.2">
      <c r="C121" s="70"/>
      <c r="D121" s="71"/>
      <c r="E121" s="71"/>
      <c r="F121" s="72"/>
      <c r="G121" s="75"/>
      <c r="H121" s="76"/>
      <c r="I121" s="78"/>
      <c r="J121" s="88"/>
      <c r="K121" s="89"/>
      <c r="L121" s="89"/>
      <c r="M121" s="89"/>
      <c r="N121" s="89"/>
      <c r="O121" s="89"/>
      <c r="P121" s="90"/>
      <c r="Q121" s="31"/>
      <c r="R121" s="32"/>
      <c r="S121" s="32"/>
      <c r="T121" s="32"/>
      <c r="U121" s="27"/>
    </row>
    <row r="122" spans="3:21" ht="18" customHeight="1" x14ac:dyDescent="0.2">
      <c r="C122" s="64"/>
      <c r="D122" s="65"/>
      <c r="E122" s="65"/>
      <c r="F122" s="66"/>
      <c r="G122" s="73"/>
      <c r="H122" s="74"/>
      <c r="I122" s="77" t="s">
        <v>11</v>
      </c>
      <c r="J122" s="36"/>
      <c r="K122" s="79" t="s">
        <v>35</v>
      </c>
      <c r="L122" s="79"/>
      <c r="M122" s="79"/>
      <c r="N122" s="79"/>
      <c r="O122" s="79"/>
      <c r="P122" s="77"/>
      <c r="Q122" s="36"/>
      <c r="R122" s="79" t="s">
        <v>38</v>
      </c>
      <c r="S122" s="79"/>
      <c r="T122" s="79"/>
      <c r="U122" s="77"/>
    </row>
    <row r="123" spans="3:21" ht="18" customHeight="1" x14ac:dyDescent="0.2">
      <c r="C123" s="67"/>
      <c r="D123" s="68"/>
      <c r="E123" s="68"/>
      <c r="F123" s="69"/>
      <c r="G123" s="75"/>
      <c r="H123" s="76"/>
      <c r="I123" s="78"/>
      <c r="J123" s="37"/>
      <c r="K123" s="80" t="s">
        <v>36</v>
      </c>
      <c r="L123" s="80"/>
      <c r="M123" s="80"/>
      <c r="N123" s="80"/>
      <c r="O123" s="80"/>
      <c r="P123" s="81"/>
      <c r="Q123" s="40" t="s">
        <v>13</v>
      </c>
      <c r="R123" s="4"/>
      <c r="S123" s="82"/>
      <c r="T123" s="83"/>
      <c r="U123" s="84"/>
    </row>
    <row r="124" spans="3:21" ht="18" customHeight="1" x14ac:dyDescent="0.2">
      <c r="C124" s="67"/>
      <c r="D124" s="68"/>
      <c r="E124" s="68"/>
      <c r="F124" s="69"/>
      <c r="G124" s="85"/>
      <c r="H124" s="86"/>
      <c r="I124" s="81" t="s">
        <v>11</v>
      </c>
      <c r="J124" s="87" t="s">
        <v>12</v>
      </c>
      <c r="K124" s="80"/>
      <c r="L124" s="80"/>
      <c r="M124" s="80"/>
      <c r="N124" s="80"/>
      <c r="O124" s="80"/>
      <c r="P124" s="81"/>
      <c r="Q124" s="37"/>
      <c r="R124" s="80" t="s">
        <v>37</v>
      </c>
      <c r="S124" s="80"/>
      <c r="T124" s="80"/>
      <c r="U124" s="81"/>
    </row>
    <row r="125" spans="3:21" ht="18" customHeight="1" x14ac:dyDescent="0.2">
      <c r="C125" s="70"/>
      <c r="D125" s="71"/>
      <c r="E125" s="71"/>
      <c r="F125" s="72"/>
      <c r="G125" s="75"/>
      <c r="H125" s="76"/>
      <c r="I125" s="78"/>
      <c r="J125" s="88"/>
      <c r="K125" s="89"/>
      <c r="L125" s="89"/>
      <c r="M125" s="89"/>
      <c r="N125" s="89"/>
      <c r="O125" s="89"/>
      <c r="P125" s="90"/>
      <c r="Q125" s="31"/>
      <c r="R125" s="32"/>
      <c r="S125" s="32"/>
      <c r="T125" s="32"/>
      <c r="U125" s="27"/>
    </row>
    <row r="126" spans="3:21" ht="20" customHeight="1" x14ac:dyDescent="0.2">
      <c r="C126" s="26" t="s">
        <v>20</v>
      </c>
    </row>
    <row r="127" spans="3:21" ht="20" customHeight="1" x14ac:dyDescent="0.2">
      <c r="D127" s="26" t="s">
        <v>17</v>
      </c>
    </row>
    <row r="128" spans="3:21" ht="20" customHeight="1" x14ac:dyDescent="0.2">
      <c r="C128" s="28" t="s">
        <v>22</v>
      </c>
    </row>
    <row r="129" spans="3:21" ht="20" customHeight="1" x14ac:dyDescent="0.2">
      <c r="C129" s="28" t="s">
        <v>21</v>
      </c>
    </row>
    <row r="130" spans="3:21" ht="20" customHeight="1" x14ac:dyDescent="0.2">
      <c r="C130" s="28"/>
      <c r="D130" s="26" t="s">
        <v>19</v>
      </c>
    </row>
    <row r="131" spans="3:21" ht="24" customHeight="1" x14ac:dyDescent="0.2"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3:21" ht="24" customHeight="1" x14ac:dyDescent="0.2">
      <c r="C132" s="96" t="s">
        <v>8</v>
      </c>
      <c r="D132" s="97"/>
      <c r="E132" s="97"/>
      <c r="F132" s="98"/>
      <c r="G132" s="102" t="s">
        <v>7</v>
      </c>
      <c r="H132" s="103"/>
      <c r="I132" s="104"/>
      <c r="J132" s="108" t="s">
        <v>10</v>
      </c>
      <c r="K132" s="109"/>
      <c r="L132" s="109"/>
      <c r="M132" s="109"/>
      <c r="N132" s="109"/>
      <c r="O132" s="109"/>
      <c r="P132" s="110"/>
      <c r="Q132" s="111" t="s">
        <v>9</v>
      </c>
      <c r="R132" s="112"/>
      <c r="S132" s="112"/>
      <c r="T132" s="112"/>
      <c r="U132" s="113"/>
    </row>
    <row r="133" spans="3:21" ht="24" customHeight="1" x14ac:dyDescent="0.2">
      <c r="C133" s="99"/>
      <c r="D133" s="100"/>
      <c r="E133" s="100"/>
      <c r="F133" s="101"/>
      <c r="G133" s="105"/>
      <c r="H133" s="106"/>
      <c r="I133" s="107"/>
      <c r="J133" s="114" t="s">
        <v>34</v>
      </c>
      <c r="K133" s="115"/>
      <c r="L133" s="115"/>
      <c r="M133" s="115"/>
      <c r="N133" s="115"/>
      <c r="O133" s="115"/>
      <c r="P133" s="116"/>
      <c r="Q133" s="33"/>
      <c r="R133" s="34"/>
      <c r="S133" s="34"/>
      <c r="T133" s="34"/>
      <c r="U133" s="35"/>
    </row>
    <row r="134" spans="3:21" ht="18" customHeight="1" x14ac:dyDescent="0.2">
      <c r="C134" s="64"/>
      <c r="D134" s="65"/>
      <c r="E134" s="65"/>
      <c r="F134" s="66"/>
      <c r="G134" s="73"/>
      <c r="H134" s="74"/>
      <c r="I134" s="77" t="s">
        <v>11</v>
      </c>
      <c r="J134" s="36"/>
      <c r="K134" s="79" t="s">
        <v>35</v>
      </c>
      <c r="L134" s="79"/>
      <c r="M134" s="79"/>
      <c r="N134" s="79"/>
      <c r="O134" s="79"/>
      <c r="P134" s="77"/>
      <c r="Q134" s="36"/>
      <c r="R134" s="79" t="s">
        <v>38</v>
      </c>
      <c r="S134" s="79"/>
      <c r="T134" s="79"/>
      <c r="U134" s="77"/>
    </row>
    <row r="135" spans="3:21" ht="18" customHeight="1" x14ac:dyDescent="0.2">
      <c r="C135" s="67"/>
      <c r="D135" s="68"/>
      <c r="E135" s="68"/>
      <c r="F135" s="69"/>
      <c r="G135" s="75"/>
      <c r="H135" s="76"/>
      <c r="I135" s="78"/>
      <c r="J135" s="37"/>
      <c r="K135" s="80" t="s">
        <v>36</v>
      </c>
      <c r="L135" s="80"/>
      <c r="M135" s="80"/>
      <c r="N135" s="80"/>
      <c r="O135" s="80"/>
      <c r="P135" s="81"/>
      <c r="Q135" s="40" t="s">
        <v>13</v>
      </c>
      <c r="R135" s="4"/>
      <c r="S135" s="83"/>
      <c r="T135" s="83"/>
      <c r="U135" s="84"/>
    </row>
    <row r="136" spans="3:21" ht="18" customHeight="1" x14ac:dyDescent="0.2">
      <c r="C136" s="67"/>
      <c r="D136" s="68"/>
      <c r="E136" s="68"/>
      <c r="F136" s="69"/>
      <c r="G136" s="85"/>
      <c r="H136" s="86"/>
      <c r="I136" s="81" t="s">
        <v>11</v>
      </c>
      <c r="J136" s="87" t="s">
        <v>12</v>
      </c>
      <c r="K136" s="80"/>
      <c r="L136" s="80"/>
      <c r="M136" s="80"/>
      <c r="N136" s="80"/>
      <c r="O136" s="80"/>
      <c r="P136" s="81"/>
      <c r="Q136" s="37"/>
      <c r="R136" s="80" t="s">
        <v>37</v>
      </c>
      <c r="S136" s="80"/>
      <c r="T136" s="80"/>
      <c r="U136" s="81"/>
    </row>
    <row r="137" spans="3:21" ht="18" customHeight="1" x14ac:dyDescent="0.2">
      <c r="C137" s="70"/>
      <c r="D137" s="71"/>
      <c r="E137" s="71"/>
      <c r="F137" s="72"/>
      <c r="G137" s="75"/>
      <c r="H137" s="76"/>
      <c r="I137" s="78"/>
      <c r="J137" s="88"/>
      <c r="K137" s="89"/>
      <c r="L137" s="89"/>
      <c r="M137" s="89"/>
      <c r="N137" s="89"/>
      <c r="O137" s="89"/>
      <c r="P137" s="90"/>
      <c r="Q137" s="31"/>
      <c r="R137" s="32"/>
      <c r="S137" s="32"/>
      <c r="T137" s="32"/>
      <c r="U137" s="27"/>
    </row>
    <row r="138" spans="3:21" ht="18" customHeight="1" x14ac:dyDescent="0.2">
      <c r="C138" s="64"/>
      <c r="D138" s="65"/>
      <c r="E138" s="65"/>
      <c r="F138" s="66"/>
      <c r="G138" s="73"/>
      <c r="H138" s="74"/>
      <c r="I138" s="77" t="s">
        <v>11</v>
      </c>
      <c r="J138" s="36"/>
      <c r="K138" s="79" t="s">
        <v>35</v>
      </c>
      <c r="L138" s="79"/>
      <c r="M138" s="79"/>
      <c r="N138" s="79"/>
      <c r="O138" s="79"/>
      <c r="P138" s="77"/>
      <c r="Q138" s="36"/>
      <c r="R138" s="79" t="s">
        <v>38</v>
      </c>
      <c r="S138" s="79"/>
      <c r="T138" s="79"/>
      <c r="U138" s="77"/>
    </row>
    <row r="139" spans="3:21" ht="18" customHeight="1" x14ac:dyDescent="0.2">
      <c r="C139" s="67"/>
      <c r="D139" s="68"/>
      <c r="E139" s="68"/>
      <c r="F139" s="69"/>
      <c r="G139" s="75"/>
      <c r="H139" s="76"/>
      <c r="I139" s="78"/>
      <c r="J139" s="37"/>
      <c r="K139" s="80" t="s">
        <v>36</v>
      </c>
      <c r="L139" s="80"/>
      <c r="M139" s="80"/>
      <c r="N139" s="80"/>
      <c r="O139" s="80"/>
      <c r="P139" s="81"/>
      <c r="Q139" s="40" t="s">
        <v>13</v>
      </c>
      <c r="R139" s="4"/>
      <c r="S139" s="83"/>
      <c r="T139" s="83"/>
      <c r="U139" s="84"/>
    </row>
    <row r="140" spans="3:21" ht="18" customHeight="1" x14ac:dyDescent="0.2">
      <c r="C140" s="67"/>
      <c r="D140" s="68"/>
      <c r="E140" s="68"/>
      <c r="F140" s="69"/>
      <c r="G140" s="85"/>
      <c r="H140" s="86"/>
      <c r="I140" s="81" t="s">
        <v>11</v>
      </c>
      <c r="J140" s="87" t="s">
        <v>12</v>
      </c>
      <c r="K140" s="80"/>
      <c r="L140" s="80"/>
      <c r="M140" s="80"/>
      <c r="N140" s="80"/>
      <c r="O140" s="80"/>
      <c r="P140" s="81"/>
      <c r="Q140" s="37"/>
      <c r="R140" s="80" t="s">
        <v>37</v>
      </c>
      <c r="S140" s="80"/>
      <c r="T140" s="80"/>
      <c r="U140" s="81"/>
    </row>
    <row r="141" spans="3:21" ht="18" customHeight="1" x14ac:dyDescent="0.2">
      <c r="C141" s="70"/>
      <c r="D141" s="71"/>
      <c r="E141" s="71"/>
      <c r="F141" s="72"/>
      <c r="G141" s="75"/>
      <c r="H141" s="76"/>
      <c r="I141" s="78"/>
      <c r="J141" s="88"/>
      <c r="K141" s="89"/>
      <c r="L141" s="89"/>
      <c r="M141" s="89"/>
      <c r="N141" s="89"/>
      <c r="O141" s="89"/>
      <c r="P141" s="90"/>
      <c r="Q141" s="31"/>
      <c r="R141" s="32"/>
      <c r="S141" s="32"/>
      <c r="T141" s="32"/>
      <c r="U141" s="27"/>
    </row>
    <row r="142" spans="3:21" ht="18" customHeight="1" x14ac:dyDescent="0.2">
      <c r="C142" s="64"/>
      <c r="D142" s="65"/>
      <c r="E142" s="65"/>
      <c r="F142" s="66"/>
      <c r="G142" s="73"/>
      <c r="H142" s="74"/>
      <c r="I142" s="77" t="s">
        <v>11</v>
      </c>
      <c r="J142" s="36"/>
      <c r="K142" s="2" t="s">
        <v>35</v>
      </c>
      <c r="L142" s="2"/>
      <c r="M142" s="2"/>
      <c r="N142" s="2"/>
      <c r="O142" s="2"/>
      <c r="P142" s="2"/>
      <c r="Q142" s="36"/>
      <c r="R142" s="79" t="s">
        <v>38</v>
      </c>
      <c r="S142" s="79"/>
      <c r="T142" s="79"/>
      <c r="U142" s="77"/>
    </row>
    <row r="143" spans="3:21" ht="18" customHeight="1" x14ac:dyDescent="0.2">
      <c r="C143" s="67"/>
      <c r="D143" s="68"/>
      <c r="E143" s="68"/>
      <c r="F143" s="69"/>
      <c r="G143" s="75"/>
      <c r="H143" s="76"/>
      <c r="I143" s="78"/>
      <c r="J143" s="37"/>
      <c r="K143" s="4" t="s">
        <v>36</v>
      </c>
      <c r="L143" s="4"/>
      <c r="M143" s="4"/>
      <c r="N143" s="4"/>
      <c r="O143" s="4"/>
      <c r="P143" s="4"/>
      <c r="Q143" s="40" t="s">
        <v>13</v>
      </c>
      <c r="R143" s="4"/>
      <c r="S143" s="83"/>
      <c r="T143" s="83"/>
      <c r="U143" s="84"/>
    </row>
    <row r="144" spans="3:21" ht="18" customHeight="1" x14ac:dyDescent="0.2">
      <c r="C144" s="67"/>
      <c r="D144" s="68"/>
      <c r="E144" s="68"/>
      <c r="F144" s="69"/>
      <c r="G144" s="85"/>
      <c r="H144" s="86"/>
      <c r="I144" s="81" t="s">
        <v>11</v>
      </c>
      <c r="J144" s="87" t="s">
        <v>12</v>
      </c>
      <c r="K144" s="80"/>
      <c r="L144" s="4"/>
      <c r="M144" s="4"/>
      <c r="N144" s="4"/>
      <c r="O144" s="4"/>
      <c r="P144" s="5"/>
      <c r="Q144" s="37"/>
      <c r="R144" s="80" t="s">
        <v>37</v>
      </c>
      <c r="S144" s="80"/>
      <c r="T144" s="80"/>
      <c r="U144" s="81"/>
    </row>
    <row r="145" spans="3:21" ht="18" customHeight="1" x14ac:dyDescent="0.2">
      <c r="C145" s="70"/>
      <c r="D145" s="71"/>
      <c r="E145" s="71"/>
      <c r="F145" s="72"/>
      <c r="G145" s="75"/>
      <c r="H145" s="76"/>
      <c r="I145" s="78"/>
      <c r="J145" s="88"/>
      <c r="K145" s="89"/>
      <c r="L145" s="89"/>
      <c r="M145" s="89"/>
      <c r="N145" s="89"/>
      <c r="O145" s="89"/>
      <c r="P145" s="90"/>
      <c r="Q145" s="31"/>
      <c r="R145" s="32"/>
      <c r="S145" s="32"/>
      <c r="T145" s="32"/>
      <c r="U145" s="27"/>
    </row>
    <row r="146" spans="3:21" ht="18" customHeight="1" x14ac:dyDescent="0.2">
      <c r="C146" s="64"/>
      <c r="D146" s="65"/>
      <c r="E146" s="65"/>
      <c r="F146" s="66"/>
      <c r="G146" s="73"/>
      <c r="H146" s="74"/>
      <c r="I146" s="77" t="s">
        <v>11</v>
      </c>
      <c r="J146" s="36"/>
      <c r="K146" s="79" t="s">
        <v>35</v>
      </c>
      <c r="L146" s="79"/>
      <c r="M146" s="79"/>
      <c r="N146" s="79"/>
      <c r="O146" s="79"/>
      <c r="P146" s="77"/>
      <c r="Q146" s="36"/>
      <c r="R146" s="79" t="s">
        <v>38</v>
      </c>
      <c r="S146" s="79"/>
      <c r="T146" s="79"/>
      <c r="U146" s="77"/>
    </row>
    <row r="147" spans="3:21" ht="18" customHeight="1" x14ac:dyDescent="0.2">
      <c r="C147" s="67"/>
      <c r="D147" s="68"/>
      <c r="E147" s="68"/>
      <c r="F147" s="69"/>
      <c r="G147" s="75"/>
      <c r="H147" s="76"/>
      <c r="I147" s="78"/>
      <c r="J147" s="37"/>
      <c r="K147" s="80" t="s">
        <v>36</v>
      </c>
      <c r="L147" s="80"/>
      <c r="M147" s="80"/>
      <c r="N147" s="80"/>
      <c r="O147" s="80"/>
      <c r="P147" s="81"/>
      <c r="Q147" s="40" t="s">
        <v>13</v>
      </c>
      <c r="R147" s="4"/>
      <c r="S147" s="83"/>
      <c r="T147" s="83"/>
      <c r="U147" s="84"/>
    </row>
    <row r="148" spans="3:21" ht="18" customHeight="1" x14ac:dyDescent="0.2">
      <c r="C148" s="67"/>
      <c r="D148" s="68"/>
      <c r="E148" s="68"/>
      <c r="F148" s="69"/>
      <c r="G148" s="85"/>
      <c r="H148" s="86"/>
      <c r="I148" s="81" t="s">
        <v>11</v>
      </c>
      <c r="J148" s="87" t="s">
        <v>12</v>
      </c>
      <c r="K148" s="80"/>
      <c r="L148" s="80"/>
      <c r="M148" s="80"/>
      <c r="N148" s="80"/>
      <c r="O148" s="80"/>
      <c r="P148" s="81"/>
      <c r="Q148" s="37"/>
      <c r="R148" s="80" t="s">
        <v>37</v>
      </c>
      <c r="S148" s="80"/>
      <c r="T148" s="80"/>
      <c r="U148" s="81"/>
    </row>
    <row r="149" spans="3:21" ht="18" customHeight="1" x14ac:dyDescent="0.2">
      <c r="C149" s="70"/>
      <c r="D149" s="71"/>
      <c r="E149" s="71"/>
      <c r="F149" s="72"/>
      <c r="G149" s="75"/>
      <c r="H149" s="76"/>
      <c r="I149" s="78"/>
      <c r="J149" s="88"/>
      <c r="K149" s="89"/>
      <c r="L149" s="89"/>
      <c r="M149" s="89"/>
      <c r="N149" s="89"/>
      <c r="O149" s="89"/>
      <c r="P149" s="90"/>
      <c r="Q149" s="31"/>
      <c r="R149" s="32"/>
      <c r="S149" s="32"/>
      <c r="T149" s="32"/>
      <c r="U149" s="27"/>
    </row>
    <row r="150" spans="3:21" ht="18" customHeight="1" x14ac:dyDescent="0.2">
      <c r="C150" s="64"/>
      <c r="D150" s="65"/>
      <c r="E150" s="65"/>
      <c r="F150" s="66"/>
      <c r="G150" s="73"/>
      <c r="H150" s="74"/>
      <c r="I150" s="77" t="s">
        <v>11</v>
      </c>
      <c r="J150" s="36"/>
      <c r="K150" s="79" t="s">
        <v>35</v>
      </c>
      <c r="L150" s="79"/>
      <c r="M150" s="79"/>
      <c r="N150" s="79"/>
      <c r="O150" s="79"/>
      <c r="P150" s="77"/>
      <c r="Q150" s="36"/>
      <c r="R150" s="79" t="s">
        <v>38</v>
      </c>
      <c r="S150" s="79"/>
      <c r="T150" s="79"/>
      <c r="U150" s="77"/>
    </row>
    <row r="151" spans="3:21" ht="18" customHeight="1" x14ac:dyDescent="0.2">
      <c r="C151" s="67"/>
      <c r="D151" s="68"/>
      <c r="E151" s="68"/>
      <c r="F151" s="69"/>
      <c r="G151" s="75"/>
      <c r="H151" s="76"/>
      <c r="I151" s="78"/>
      <c r="J151" s="37"/>
      <c r="K151" s="80" t="s">
        <v>36</v>
      </c>
      <c r="L151" s="80"/>
      <c r="M151" s="80"/>
      <c r="N151" s="80"/>
      <c r="O151" s="80"/>
      <c r="P151" s="81"/>
      <c r="Q151" s="40" t="s">
        <v>13</v>
      </c>
      <c r="R151" s="4"/>
      <c r="S151" s="83"/>
      <c r="T151" s="83"/>
      <c r="U151" s="84"/>
    </row>
    <row r="152" spans="3:21" ht="18" customHeight="1" x14ac:dyDescent="0.2">
      <c r="C152" s="67"/>
      <c r="D152" s="68"/>
      <c r="E152" s="68"/>
      <c r="F152" s="69"/>
      <c r="G152" s="85"/>
      <c r="H152" s="86"/>
      <c r="I152" s="81" t="s">
        <v>11</v>
      </c>
      <c r="J152" s="87" t="s">
        <v>12</v>
      </c>
      <c r="K152" s="80"/>
      <c r="L152" s="80"/>
      <c r="M152" s="80"/>
      <c r="N152" s="80"/>
      <c r="O152" s="80"/>
      <c r="P152" s="81"/>
      <c r="Q152" s="37"/>
      <c r="R152" s="80" t="s">
        <v>37</v>
      </c>
      <c r="S152" s="80"/>
      <c r="T152" s="80"/>
      <c r="U152" s="81"/>
    </row>
    <row r="153" spans="3:21" ht="18" customHeight="1" x14ac:dyDescent="0.2">
      <c r="C153" s="70"/>
      <c r="D153" s="71"/>
      <c r="E153" s="71"/>
      <c r="F153" s="72"/>
      <c r="G153" s="75"/>
      <c r="H153" s="76"/>
      <c r="I153" s="78"/>
      <c r="J153" s="88"/>
      <c r="K153" s="89"/>
      <c r="L153" s="89"/>
      <c r="M153" s="89"/>
      <c r="N153" s="89"/>
      <c r="O153" s="89"/>
      <c r="P153" s="90"/>
      <c r="Q153" s="31"/>
      <c r="R153" s="32"/>
      <c r="S153" s="32"/>
      <c r="T153" s="32"/>
      <c r="U153" s="27"/>
    </row>
    <row r="154" spans="3:21" ht="18" customHeight="1" x14ac:dyDescent="0.2">
      <c r="C154" s="64"/>
      <c r="D154" s="65"/>
      <c r="E154" s="65"/>
      <c r="F154" s="66"/>
      <c r="G154" s="73"/>
      <c r="H154" s="74"/>
      <c r="I154" s="77" t="s">
        <v>11</v>
      </c>
      <c r="J154" s="36"/>
      <c r="K154" s="2" t="s">
        <v>35</v>
      </c>
      <c r="L154" s="2"/>
      <c r="M154" s="2"/>
      <c r="N154" s="2"/>
      <c r="O154" s="2"/>
      <c r="P154" s="2"/>
      <c r="Q154" s="36"/>
      <c r="R154" s="2" t="s">
        <v>38</v>
      </c>
      <c r="S154" s="2"/>
      <c r="T154" s="2"/>
      <c r="U154" s="3"/>
    </row>
    <row r="155" spans="3:21" ht="18" customHeight="1" x14ac:dyDescent="0.2">
      <c r="C155" s="67"/>
      <c r="D155" s="68"/>
      <c r="E155" s="68"/>
      <c r="F155" s="69"/>
      <c r="G155" s="75"/>
      <c r="H155" s="76"/>
      <c r="I155" s="78"/>
      <c r="J155" s="37"/>
      <c r="K155" s="4" t="s">
        <v>36</v>
      </c>
      <c r="L155" s="4"/>
      <c r="M155" s="4"/>
      <c r="N155" s="4"/>
      <c r="O155" s="4"/>
      <c r="P155" s="4"/>
      <c r="Q155" s="40" t="s">
        <v>13</v>
      </c>
      <c r="R155" s="4"/>
      <c r="S155" s="83"/>
      <c r="T155" s="83"/>
      <c r="U155" s="84"/>
    </row>
    <row r="156" spans="3:21" ht="18" customHeight="1" x14ac:dyDescent="0.2">
      <c r="C156" s="67"/>
      <c r="D156" s="68"/>
      <c r="E156" s="68"/>
      <c r="F156" s="69"/>
      <c r="G156" s="85"/>
      <c r="H156" s="86"/>
      <c r="I156" s="81" t="s">
        <v>11</v>
      </c>
      <c r="J156" s="87" t="s">
        <v>12</v>
      </c>
      <c r="K156" s="80"/>
      <c r="L156" s="4"/>
      <c r="M156" s="4"/>
      <c r="N156" s="4"/>
      <c r="O156" s="4"/>
      <c r="P156" s="5"/>
      <c r="Q156" s="37"/>
      <c r="R156" s="4" t="s">
        <v>37</v>
      </c>
      <c r="S156" s="4"/>
      <c r="T156" s="4"/>
      <c r="U156" s="5"/>
    </row>
    <row r="157" spans="3:21" ht="18" customHeight="1" x14ac:dyDescent="0.2">
      <c r="C157" s="70"/>
      <c r="D157" s="71"/>
      <c r="E157" s="71"/>
      <c r="F157" s="72"/>
      <c r="G157" s="75"/>
      <c r="H157" s="76"/>
      <c r="I157" s="78"/>
      <c r="J157" s="88"/>
      <c r="K157" s="89"/>
      <c r="L157" s="89"/>
      <c r="M157" s="89"/>
      <c r="N157" s="89"/>
      <c r="O157" s="89"/>
      <c r="P157" s="90"/>
      <c r="Q157" s="31"/>
      <c r="R157" s="32"/>
      <c r="S157" s="32"/>
      <c r="T157" s="32"/>
      <c r="U157" s="27"/>
    </row>
    <row r="158" spans="3:21" ht="18" customHeight="1" x14ac:dyDescent="0.2">
      <c r="C158" s="64"/>
      <c r="D158" s="65"/>
      <c r="E158" s="65"/>
      <c r="F158" s="66"/>
      <c r="G158" s="73"/>
      <c r="H158" s="74"/>
      <c r="I158" s="77" t="s">
        <v>11</v>
      </c>
      <c r="J158" s="36"/>
      <c r="K158" s="79" t="s">
        <v>35</v>
      </c>
      <c r="L158" s="79"/>
      <c r="M158" s="79"/>
      <c r="N158" s="79"/>
      <c r="O158" s="79"/>
      <c r="P158" s="77"/>
      <c r="Q158" s="36"/>
      <c r="R158" s="79" t="s">
        <v>38</v>
      </c>
      <c r="S158" s="79"/>
      <c r="T158" s="79"/>
      <c r="U158" s="77"/>
    </row>
    <row r="159" spans="3:21" ht="18" customHeight="1" x14ac:dyDescent="0.2">
      <c r="C159" s="67"/>
      <c r="D159" s="68"/>
      <c r="E159" s="68"/>
      <c r="F159" s="69"/>
      <c r="G159" s="75"/>
      <c r="H159" s="76"/>
      <c r="I159" s="78"/>
      <c r="J159" s="37"/>
      <c r="K159" s="80" t="s">
        <v>36</v>
      </c>
      <c r="L159" s="80"/>
      <c r="M159" s="80"/>
      <c r="N159" s="80"/>
      <c r="O159" s="80"/>
      <c r="P159" s="81"/>
      <c r="Q159" s="40" t="s">
        <v>13</v>
      </c>
      <c r="R159" s="4"/>
      <c r="S159" s="82"/>
      <c r="T159" s="83"/>
      <c r="U159" s="84"/>
    </row>
    <row r="160" spans="3:21" ht="18" customHeight="1" x14ac:dyDescent="0.2">
      <c r="C160" s="67"/>
      <c r="D160" s="68"/>
      <c r="E160" s="68"/>
      <c r="F160" s="69"/>
      <c r="G160" s="85"/>
      <c r="H160" s="86"/>
      <c r="I160" s="81" t="s">
        <v>11</v>
      </c>
      <c r="J160" s="87" t="s">
        <v>12</v>
      </c>
      <c r="K160" s="80"/>
      <c r="L160" s="80"/>
      <c r="M160" s="80"/>
      <c r="N160" s="80"/>
      <c r="O160" s="80"/>
      <c r="P160" s="81"/>
      <c r="Q160" s="37"/>
      <c r="R160" s="80" t="s">
        <v>37</v>
      </c>
      <c r="S160" s="80"/>
      <c r="T160" s="80"/>
      <c r="U160" s="81"/>
    </row>
    <row r="161" spans="3:21" ht="18" customHeight="1" x14ac:dyDescent="0.2">
      <c r="C161" s="70"/>
      <c r="D161" s="71"/>
      <c r="E161" s="71"/>
      <c r="F161" s="72"/>
      <c r="G161" s="75"/>
      <c r="H161" s="76"/>
      <c r="I161" s="78"/>
      <c r="J161" s="88"/>
      <c r="K161" s="89"/>
      <c r="L161" s="89"/>
      <c r="M161" s="89"/>
      <c r="N161" s="89"/>
      <c r="O161" s="89"/>
      <c r="P161" s="90"/>
      <c r="Q161" s="31"/>
      <c r="R161" s="32"/>
      <c r="S161" s="32"/>
      <c r="T161" s="32"/>
      <c r="U161" s="27"/>
    </row>
    <row r="162" spans="3:21" ht="18" customHeight="1" x14ac:dyDescent="0.2">
      <c r="C162" s="64"/>
      <c r="D162" s="65"/>
      <c r="E162" s="65"/>
      <c r="F162" s="66"/>
      <c r="G162" s="73"/>
      <c r="H162" s="74"/>
      <c r="I162" s="77" t="s">
        <v>11</v>
      </c>
      <c r="J162" s="36"/>
      <c r="K162" s="79" t="s">
        <v>35</v>
      </c>
      <c r="L162" s="79"/>
      <c r="M162" s="79"/>
      <c r="N162" s="79"/>
      <c r="O162" s="79"/>
      <c r="P162" s="77"/>
      <c r="Q162" s="36"/>
      <c r="R162" s="79" t="s">
        <v>38</v>
      </c>
      <c r="S162" s="79"/>
      <c r="T162" s="79"/>
      <c r="U162" s="77"/>
    </row>
    <row r="163" spans="3:21" ht="18" customHeight="1" x14ac:dyDescent="0.2">
      <c r="C163" s="67"/>
      <c r="D163" s="68"/>
      <c r="E163" s="68"/>
      <c r="F163" s="69"/>
      <c r="G163" s="75"/>
      <c r="H163" s="76"/>
      <c r="I163" s="78"/>
      <c r="J163" s="37"/>
      <c r="K163" s="80" t="s">
        <v>36</v>
      </c>
      <c r="L163" s="80"/>
      <c r="M163" s="80"/>
      <c r="N163" s="80"/>
      <c r="O163" s="80"/>
      <c r="P163" s="81"/>
      <c r="Q163" s="40" t="s">
        <v>13</v>
      </c>
      <c r="R163" s="4"/>
      <c r="S163" s="82"/>
      <c r="T163" s="83"/>
      <c r="U163" s="84"/>
    </row>
    <row r="164" spans="3:21" ht="18" customHeight="1" x14ac:dyDescent="0.2">
      <c r="C164" s="67"/>
      <c r="D164" s="68"/>
      <c r="E164" s="68"/>
      <c r="F164" s="69"/>
      <c r="G164" s="85"/>
      <c r="H164" s="86"/>
      <c r="I164" s="81" t="s">
        <v>11</v>
      </c>
      <c r="J164" s="87" t="s">
        <v>12</v>
      </c>
      <c r="K164" s="80"/>
      <c r="L164" s="80"/>
      <c r="M164" s="80"/>
      <c r="N164" s="80"/>
      <c r="O164" s="80"/>
      <c r="P164" s="81"/>
      <c r="Q164" s="37"/>
      <c r="R164" s="80" t="s">
        <v>37</v>
      </c>
      <c r="S164" s="80"/>
      <c r="T164" s="80"/>
      <c r="U164" s="81"/>
    </row>
    <row r="165" spans="3:21" ht="18" customHeight="1" x14ac:dyDescent="0.2">
      <c r="C165" s="70"/>
      <c r="D165" s="71"/>
      <c r="E165" s="71"/>
      <c r="F165" s="72"/>
      <c r="G165" s="75"/>
      <c r="H165" s="76"/>
      <c r="I165" s="78"/>
      <c r="J165" s="88"/>
      <c r="K165" s="89"/>
      <c r="L165" s="89"/>
      <c r="M165" s="89"/>
      <c r="N165" s="89"/>
      <c r="O165" s="89"/>
      <c r="P165" s="90"/>
      <c r="Q165" s="31"/>
      <c r="R165" s="32"/>
      <c r="S165" s="32"/>
      <c r="T165" s="32"/>
      <c r="U165" s="27"/>
    </row>
    <row r="166" spans="3:21" ht="18" customHeight="1" x14ac:dyDescent="0.2">
      <c r="C166" s="64"/>
      <c r="D166" s="65"/>
      <c r="E166" s="65"/>
      <c r="F166" s="66"/>
      <c r="G166" s="73"/>
      <c r="H166" s="74"/>
      <c r="I166" s="77" t="s">
        <v>11</v>
      </c>
      <c r="J166" s="36"/>
      <c r="K166" s="79" t="s">
        <v>35</v>
      </c>
      <c r="L166" s="79"/>
      <c r="M166" s="79"/>
      <c r="N166" s="79"/>
      <c r="O166" s="79"/>
      <c r="P166" s="77"/>
      <c r="Q166" s="36"/>
      <c r="R166" s="79" t="s">
        <v>38</v>
      </c>
      <c r="S166" s="79"/>
      <c r="T166" s="79"/>
      <c r="U166" s="77"/>
    </row>
    <row r="167" spans="3:21" ht="18" customHeight="1" x14ac:dyDescent="0.2">
      <c r="C167" s="67"/>
      <c r="D167" s="68"/>
      <c r="E167" s="68"/>
      <c r="F167" s="69"/>
      <c r="G167" s="75"/>
      <c r="H167" s="76"/>
      <c r="I167" s="78"/>
      <c r="J167" s="37"/>
      <c r="K167" s="80" t="s">
        <v>36</v>
      </c>
      <c r="L167" s="80"/>
      <c r="M167" s="80"/>
      <c r="N167" s="80"/>
      <c r="O167" s="80"/>
      <c r="P167" s="81"/>
      <c r="Q167" s="40" t="s">
        <v>13</v>
      </c>
      <c r="R167" s="4"/>
      <c r="S167" s="82"/>
      <c r="T167" s="83"/>
      <c r="U167" s="84"/>
    </row>
    <row r="168" spans="3:21" ht="18" customHeight="1" x14ac:dyDescent="0.2">
      <c r="C168" s="67"/>
      <c r="D168" s="68"/>
      <c r="E168" s="68"/>
      <c r="F168" s="69"/>
      <c r="G168" s="85"/>
      <c r="H168" s="86"/>
      <c r="I168" s="81" t="s">
        <v>11</v>
      </c>
      <c r="J168" s="87" t="s">
        <v>12</v>
      </c>
      <c r="K168" s="80"/>
      <c r="L168" s="80"/>
      <c r="M168" s="80"/>
      <c r="N168" s="80"/>
      <c r="O168" s="80"/>
      <c r="P168" s="81"/>
      <c r="Q168" s="37"/>
      <c r="R168" s="80" t="s">
        <v>37</v>
      </c>
      <c r="S168" s="80"/>
      <c r="T168" s="80"/>
      <c r="U168" s="81"/>
    </row>
    <row r="169" spans="3:21" ht="18" customHeight="1" x14ac:dyDescent="0.2">
      <c r="C169" s="70"/>
      <c r="D169" s="71"/>
      <c r="E169" s="71"/>
      <c r="F169" s="72"/>
      <c r="G169" s="75"/>
      <c r="H169" s="76"/>
      <c r="I169" s="78"/>
      <c r="J169" s="88"/>
      <c r="K169" s="89"/>
      <c r="L169" s="89"/>
      <c r="M169" s="89"/>
      <c r="N169" s="89"/>
      <c r="O169" s="89"/>
      <c r="P169" s="90"/>
      <c r="Q169" s="31"/>
      <c r="R169" s="32"/>
      <c r="S169" s="32"/>
      <c r="T169" s="32"/>
      <c r="U169" s="27"/>
    </row>
    <row r="170" spans="3:21" ht="20" customHeight="1" x14ac:dyDescent="0.2">
      <c r="C170" s="26" t="s">
        <v>20</v>
      </c>
    </row>
    <row r="171" spans="3:21" ht="20" customHeight="1" x14ac:dyDescent="0.2">
      <c r="D171" s="26" t="s">
        <v>17</v>
      </c>
    </row>
    <row r="172" spans="3:21" ht="20" customHeight="1" x14ac:dyDescent="0.2">
      <c r="C172" s="28" t="s">
        <v>22</v>
      </c>
    </row>
    <row r="173" spans="3:21" ht="20" customHeight="1" x14ac:dyDescent="0.2">
      <c r="C173" s="28" t="s">
        <v>21</v>
      </c>
    </row>
    <row r="174" spans="3:21" ht="20" customHeight="1" x14ac:dyDescent="0.2">
      <c r="C174" s="28"/>
      <c r="D174" s="26" t="s">
        <v>19</v>
      </c>
    </row>
  </sheetData>
  <mergeCells count="425">
    <mergeCell ref="K62:P62"/>
    <mergeCell ref="K63:P63"/>
    <mergeCell ref="J64:P64"/>
    <mergeCell ref="J57:P57"/>
    <mergeCell ref="I68:I69"/>
    <mergeCell ref="J69:P69"/>
    <mergeCell ref="K11:P11"/>
    <mergeCell ref="I20:I21"/>
    <mergeCell ref="J13:P13"/>
    <mergeCell ref="K19:P19"/>
    <mergeCell ref="J20:P20"/>
    <mergeCell ref="K22:P22"/>
    <mergeCell ref="K66:P66"/>
    <mergeCell ref="R10:U10"/>
    <mergeCell ref="R12:U12"/>
    <mergeCell ref="J12:P12"/>
    <mergeCell ref="K14:P14"/>
    <mergeCell ref="K15:P15"/>
    <mergeCell ref="J16:P16"/>
    <mergeCell ref="K18:P18"/>
    <mergeCell ref="C8:F9"/>
    <mergeCell ref="G8:I9"/>
    <mergeCell ref="J8:P8"/>
    <mergeCell ref="Q8:U9"/>
    <mergeCell ref="J9:P9"/>
    <mergeCell ref="G16:H17"/>
    <mergeCell ref="I16:I17"/>
    <mergeCell ref="G18:H19"/>
    <mergeCell ref="I18:I19"/>
    <mergeCell ref="R24:U24"/>
    <mergeCell ref="K23:P23"/>
    <mergeCell ref="J24:P24"/>
    <mergeCell ref="K10:P10"/>
    <mergeCell ref="C34:F37"/>
    <mergeCell ref="G34:H35"/>
    <mergeCell ref="I34:I35"/>
    <mergeCell ref="G36:H37"/>
    <mergeCell ref="I36:I37"/>
    <mergeCell ref="J37:P37"/>
    <mergeCell ref="R14:U14"/>
    <mergeCell ref="R18:U18"/>
    <mergeCell ref="R16:U16"/>
    <mergeCell ref="R22:U22"/>
    <mergeCell ref="R20:U20"/>
    <mergeCell ref="J21:P21"/>
    <mergeCell ref="G14:H15"/>
    <mergeCell ref="I14:I15"/>
    <mergeCell ref="J17:P17"/>
    <mergeCell ref="G22:H23"/>
    <mergeCell ref="I22:I23"/>
    <mergeCell ref="C14:F17"/>
    <mergeCell ref="C18:F21"/>
    <mergeCell ref="G20:H21"/>
    <mergeCell ref="R46:U46"/>
    <mergeCell ref="C44:F45"/>
    <mergeCell ref="G46:H47"/>
    <mergeCell ref="I46:I47"/>
    <mergeCell ref="K46:P46"/>
    <mergeCell ref="K47:P47"/>
    <mergeCell ref="R36:U36"/>
    <mergeCell ref="K34:P34"/>
    <mergeCell ref="K35:P35"/>
    <mergeCell ref="J36:P36"/>
    <mergeCell ref="R34:U34"/>
    <mergeCell ref="G44:I45"/>
    <mergeCell ref="J44:P44"/>
    <mergeCell ref="J45:P45"/>
    <mergeCell ref="Q44:U44"/>
    <mergeCell ref="R56:U56"/>
    <mergeCell ref="G56:H57"/>
    <mergeCell ref="I56:I57"/>
    <mergeCell ref="G58:H59"/>
    <mergeCell ref="I58:I59"/>
    <mergeCell ref="K58:P58"/>
    <mergeCell ref="K59:P59"/>
    <mergeCell ref="R50:U50"/>
    <mergeCell ref="R48:U48"/>
    <mergeCell ref="G48:H49"/>
    <mergeCell ref="I48:I49"/>
    <mergeCell ref="G50:H51"/>
    <mergeCell ref="I50:I51"/>
    <mergeCell ref="K51:P51"/>
    <mergeCell ref="J52:P52"/>
    <mergeCell ref="R52:U52"/>
    <mergeCell ref="G52:H53"/>
    <mergeCell ref="I52:I53"/>
    <mergeCell ref="K50:P50"/>
    <mergeCell ref="C88:F89"/>
    <mergeCell ref="G88:I89"/>
    <mergeCell ref="J88:P88"/>
    <mergeCell ref="Q88:U88"/>
    <mergeCell ref="J89:P89"/>
    <mergeCell ref="C54:F57"/>
    <mergeCell ref="R62:U62"/>
    <mergeCell ref="R60:U60"/>
    <mergeCell ref="G60:H61"/>
    <mergeCell ref="I60:I61"/>
    <mergeCell ref="G62:H63"/>
    <mergeCell ref="I62:I63"/>
    <mergeCell ref="R64:U64"/>
    <mergeCell ref="G64:H65"/>
    <mergeCell ref="I64:I65"/>
    <mergeCell ref="R54:U54"/>
    <mergeCell ref="C58:F61"/>
    <mergeCell ref="J61:P61"/>
    <mergeCell ref="C62:F65"/>
    <mergeCell ref="J65:P65"/>
    <mergeCell ref="G68:H69"/>
    <mergeCell ref="G54:H55"/>
    <mergeCell ref="I54:I55"/>
    <mergeCell ref="R58:U58"/>
    <mergeCell ref="C90:F93"/>
    <mergeCell ref="G90:H91"/>
    <mergeCell ref="I90:I91"/>
    <mergeCell ref="K90:P90"/>
    <mergeCell ref="R90:U90"/>
    <mergeCell ref="K91:P91"/>
    <mergeCell ref="G92:H93"/>
    <mergeCell ref="I92:I93"/>
    <mergeCell ref="J92:P92"/>
    <mergeCell ref="R92:U92"/>
    <mergeCell ref="J93:P93"/>
    <mergeCell ref="C94:F97"/>
    <mergeCell ref="G94:H95"/>
    <mergeCell ref="I94:I95"/>
    <mergeCell ref="K94:P94"/>
    <mergeCell ref="R94:U94"/>
    <mergeCell ref="K95:P95"/>
    <mergeCell ref="G96:H97"/>
    <mergeCell ref="I96:I97"/>
    <mergeCell ref="J96:P96"/>
    <mergeCell ref="R96:U96"/>
    <mergeCell ref="J97:P97"/>
    <mergeCell ref="C98:F101"/>
    <mergeCell ref="G98:H99"/>
    <mergeCell ref="I98:I99"/>
    <mergeCell ref="R98:U98"/>
    <mergeCell ref="G100:H101"/>
    <mergeCell ref="I100:I101"/>
    <mergeCell ref="J100:K100"/>
    <mergeCell ref="R100:U100"/>
    <mergeCell ref="J101:P101"/>
    <mergeCell ref="C102:F105"/>
    <mergeCell ref="G102:H103"/>
    <mergeCell ref="I102:I103"/>
    <mergeCell ref="K102:P102"/>
    <mergeCell ref="R102:U102"/>
    <mergeCell ref="K103:P103"/>
    <mergeCell ref="G104:H105"/>
    <mergeCell ref="I104:I105"/>
    <mergeCell ref="J104:P104"/>
    <mergeCell ref="R104:U104"/>
    <mergeCell ref="J105:P105"/>
    <mergeCell ref="S107:U107"/>
    <mergeCell ref="C106:F109"/>
    <mergeCell ref="G106:H107"/>
    <mergeCell ref="I106:I107"/>
    <mergeCell ref="K106:P106"/>
    <mergeCell ref="R106:U106"/>
    <mergeCell ref="K107:P107"/>
    <mergeCell ref="G108:H109"/>
    <mergeCell ref="I108:I109"/>
    <mergeCell ref="J108:P108"/>
    <mergeCell ref="R108:U108"/>
    <mergeCell ref="J109:P109"/>
    <mergeCell ref="S111:U111"/>
    <mergeCell ref="B2:E2"/>
    <mergeCell ref="C110:F113"/>
    <mergeCell ref="G110:H111"/>
    <mergeCell ref="I110:I111"/>
    <mergeCell ref="G112:H113"/>
    <mergeCell ref="I112:I113"/>
    <mergeCell ref="J112:K112"/>
    <mergeCell ref="J113:P113"/>
    <mergeCell ref="S11:U11"/>
    <mergeCell ref="S15:U15"/>
    <mergeCell ref="S19:U19"/>
    <mergeCell ref="S23:U23"/>
    <mergeCell ref="S35:U35"/>
    <mergeCell ref="S47:U47"/>
    <mergeCell ref="S51:U51"/>
    <mergeCell ref="S55:U55"/>
    <mergeCell ref="S59:U59"/>
    <mergeCell ref="S63:U63"/>
    <mergeCell ref="S67:U67"/>
    <mergeCell ref="S91:U91"/>
    <mergeCell ref="S95:U95"/>
    <mergeCell ref="S99:U99"/>
    <mergeCell ref="S103:U103"/>
    <mergeCell ref="C132:F133"/>
    <mergeCell ref="G132:I133"/>
    <mergeCell ref="J132:P132"/>
    <mergeCell ref="Q132:U132"/>
    <mergeCell ref="J133:P133"/>
    <mergeCell ref="C134:F137"/>
    <mergeCell ref="G134:H135"/>
    <mergeCell ref="I134:I135"/>
    <mergeCell ref="K134:P134"/>
    <mergeCell ref="R134:U134"/>
    <mergeCell ref="K135:P135"/>
    <mergeCell ref="S135:U135"/>
    <mergeCell ref="G136:H137"/>
    <mergeCell ref="I136:I137"/>
    <mergeCell ref="J136:P136"/>
    <mergeCell ref="R136:U136"/>
    <mergeCell ref="J137:P137"/>
    <mergeCell ref="C138:F141"/>
    <mergeCell ref="G138:H139"/>
    <mergeCell ref="I138:I139"/>
    <mergeCell ref="K138:P138"/>
    <mergeCell ref="R138:U138"/>
    <mergeCell ref="K139:P139"/>
    <mergeCell ref="S139:U139"/>
    <mergeCell ref="G140:H141"/>
    <mergeCell ref="I140:I141"/>
    <mergeCell ref="J140:P140"/>
    <mergeCell ref="R140:U140"/>
    <mergeCell ref="J141:P141"/>
    <mergeCell ref="R148:U148"/>
    <mergeCell ref="J149:P149"/>
    <mergeCell ref="C142:F145"/>
    <mergeCell ref="G142:H143"/>
    <mergeCell ref="I142:I143"/>
    <mergeCell ref="R142:U142"/>
    <mergeCell ref="S143:U143"/>
    <mergeCell ref="G144:H145"/>
    <mergeCell ref="I144:I145"/>
    <mergeCell ref="J144:K144"/>
    <mergeCell ref="R144:U144"/>
    <mergeCell ref="J145:P145"/>
    <mergeCell ref="W7:AP9"/>
    <mergeCell ref="W6:AP6"/>
    <mergeCell ref="W4:AN5"/>
    <mergeCell ref="C154:F157"/>
    <mergeCell ref="G154:H155"/>
    <mergeCell ref="I154:I155"/>
    <mergeCell ref="S155:U155"/>
    <mergeCell ref="G156:H157"/>
    <mergeCell ref="I156:I157"/>
    <mergeCell ref="J156:K156"/>
    <mergeCell ref="J157:P157"/>
    <mergeCell ref="C150:F153"/>
    <mergeCell ref="G150:H151"/>
    <mergeCell ref="I150:I151"/>
    <mergeCell ref="K150:P150"/>
    <mergeCell ref="R150:U150"/>
    <mergeCell ref="K151:P151"/>
    <mergeCell ref="S151:U151"/>
    <mergeCell ref="G152:H153"/>
    <mergeCell ref="I152:I153"/>
    <mergeCell ref="J152:P152"/>
    <mergeCell ref="R152:U152"/>
    <mergeCell ref="J153:P153"/>
    <mergeCell ref="C146:F149"/>
    <mergeCell ref="R30:U30"/>
    <mergeCell ref="K31:P31"/>
    <mergeCell ref="S31:U31"/>
    <mergeCell ref="G32:H33"/>
    <mergeCell ref="I32:I33"/>
    <mergeCell ref="J32:P32"/>
    <mergeCell ref="R32:U32"/>
    <mergeCell ref="J33:P33"/>
    <mergeCell ref="C26:F29"/>
    <mergeCell ref="G26:H27"/>
    <mergeCell ref="I26:I27"/>
    <mergeCell ref="K26:P26"/>
    <mergeCell ref="R26:U26"/>
    <mergeCell ref="K27:P27"/>
    <mergeCell ref="S27:U27"/>
    <mergeCell ref="G28:H29"/>
    <mergeCell ref="I28:I29"/>
    <mergeCell ref="J28:P28"/>
    <mergeCell ref="R28:U28"/>
    <mergeCell ref="J29:P29"/>
    <mergeCell ref="K5:N5"/>
    <mergeCell ref="K6:N6"/>
    <mergeCell ref="C46:F49"/>
    <mergeCell ref="J48:P48"/>
    <mergeCell ref="J49:P49"/>
    <mergeCell ref="K54:P54"/>
    <mergeCell ref="K55:P55"/>
    <mergeCell ref="J56:P56"/>
    <mergeCell ref="J60:P60"/>
    <mergeCell ref="C30:F33"/>
    <mergeCell ref="G30:H31"/>
    <mergeCell ref="I30:I31"/>
    <mergeCell ref="K30:P30"/>
    <mergeCell ref="J53:P53"/>
    <mergeCell ref="C50:F53"/>
    <mergeCell ref="C10:F13"/>
    <mergeCell ref="G10:H11"/>
    <mergeCell ref="I10:I11"/>
    <mergeCell ref="G12:H13"/>
    <mergeCell ref="I12:I13"/>
    <mergeCell ref="C22:F25"/>
    <mergeCell ref="G24:H25"/>
    <mergeCell ref="I24:I25"/>
    <mergeCell ref="J25:P25"/>
    <mergeCell ref="R66:U66"/>
    <mergeCell ref="K67:P67"/>
    <mergeCell ref="J68:P68"/>
    <mergeCell ref="R68:U68"/>
    <mergeCell ref="C70:F73"/>
    <mergeCell ref="G70:H71"/>
    <mergeCell ref="I70:I71"/>
    <mergeCell ref="K70:P70"/>
    <mergeCell ref="R70:U70"/>
    <mergeCell ref="K71:P71"/>
    <mergeCell ref="S71:U71"/>
    <mergeCell ref="G72:H73"/>
    <mergeCell ref="I72:I73"/>
    <mergeCell ref="J72:P72"/>
    <mergeCell ref="R72:U72"/>
    <mergeCell ref="J73:P73"/>
    <mergeCell ref="G66:H67"/>
    <mergeCell ref="I66:I67"/>
    <mergeCell ref="C66:F69"/>
    <mergeCell ref="C74:F77"/>
    <mergeCell ref="G74:H75"/>
    <mergeCell ref="I74:I75"/>
    <mergeCell ref="K74:P74"/>
    <mergeCell ref="R74:U74"/>
    <mergeCell ref="K75:P75"/>
    <mergeCell ref="S75:U75"/>
    <mergeCell ref="G76:H77"/>
    <mergeCell ref="I76:I77"/>
    <mergeCell ref="J76:P76"/>
    <mergeCell ref="R76:U76"/>
    <mergeCell ref="J77:P77"/>
    <mergeCell ref="R160:U160"/>
    <mergeCell ref="J161:P161"/>
    <mergeCell ref="J121:P121"/>
    <mergeCell ref="C114:F117"/>
    <mergeCell ref="G114:H115"/>
    <mergeCell ref="I114:I115"/>
    <mergeCell ref="K114:P114"/>
    <mergeCell ref="R114:U114"/>
    <mergeCell ref="K115:P115"/>
    <mergeCell ref="S115:U115"/>
    <mergeCell ref="G116:H117"/>
    <mergeCell ref="I116:I117"/>
    <mergeCell ref="J116:P116"/>
    <mergeCell ref="R116:U116"/>
    <mergeCell ref="J117:P117"/>
    <mergeCell ref="G146:H147"/>
    <mergeCell ref="I146:I147"/>
    <mergeCell ref="K146:P146"/>
    <mergeCell ref="R146:U146"/>
    <mergeCell ref="K147:P147"/>
    <mergeCell ref="S147:U147"/>
    <mergeCell ref="G148:H149"/>
    <mergeCell ref="I148:I149"/>
    <mergeCell ref="J148:P148"/>
    <mergeCell ref="J120:P120"/>
    <mergeCell ref="R120:U120"/>
    <mergeCell ref="C162:F165"/>
    <mergeCell ref="G162:H163"/>
    <mergeCell ref="I162:I163"/>
    <mergeCell ref="K162:P162"/>
    <mergeCell ref="R162:U162"/>
    <mergeCell ref="K163:P163"/>
    <mergeCell ref="S163:U163"/>
    <mergeCell ref="G164:H165"/>
    <mergeCell ref="I164:I165"/>
    <mergeCell ref="J164:P164"/>
    <mergeCell ref="R164:U164"/>
    <mergeCell ref="J165:P165"/>
    <mergeCell ref="C158:F161"/>
    <mergeCell ref="G158:H159"/>
    <mergeCell ref="I158:I159"/>
    <mergeCell ref="K158:P158"/>
    <mergeCell ref="R158:U158"/>
    <mergeCell ref="K159:P159"/>
    <mergeCell ref="S159:U159"/>
    <mergeCell ref="G160:H161"/>
    <mergeCell ref="I160:I161"/>
    <mergeCell ref="J160:P160"/>
    <mergeCell ref="J124:P124"/>
    <mergeCell ref="R124:U124"/>
    <mergeCell ref="J125:P125"/>
    <mergeCell ref="C78:F81"/>
    <mergeCell ref="G78:H79"/>
    <mergeCell ref="I78:I79"/>
    <mergeCell ref="K78:P78"/>
    <mergeCell ref="R78:U78"/>
    <mergeCell ref="K79:P79"/>
    <mergeCell ref="S79:U79"/>
    <mergeCell ref="G80:H81"/>
    <mergeCell ref="I80:I81"/>
    <mergeCell ref="J80:P80"/>
    <mergeCell ref="R80:U80"/>
    <mergeCell ref="J81:P81"/>
    <mergeCell ref="C118:F121"/>
    <mergeCell ref="G118:H119"/>
    <mergeCell ref="I118:I119"/>
    <mergeCell ref="K118:P118"/>
    <mergeCell ref="R118:U118"/>
    <mergeCell ref="K119:P119"/>
    <mergeCell ref="S119:U119"/>
    <mergeCell ref="G120:H121"/>
    <mergeCell ref="I120:I121"/>
    <mergeCell ref="O5:U5"/>
    <mergeCell ref="O6:U6"/>
    <mergeCell ref="E3:S3"/>
    <mergeCell ref="C166:F169"/>
    <mergeCell ref="G166:H167"/>
    <mergeCell ref="I166:I167"/>
    <mergeCell ref="K166:P166"/>
    <mergeCell ref="R166:U166"/>
    <mergeCell ref="K167:P167"/>
    <mergeCell ref="S167:U167"/>
    <mergeCell ref="G168:H169"/>
    <mergeCell ref="I168:I169"/>
    <mergeCell ref="J168:P168"/>
    <mergeCell ref="R168:U168"/>
    <mergeCell ref="J169:P169"/>
    <mergeCell ref="C122:F125"/>
    <mergeCell ref="G122:H123"/>
    <mergeCell ref="I122:I123"/>
    <mergeCell ref="K122:P122"/>
    <mergeCell ref="R122:U122"/>
    <mergeCell ref="K123:P123"/>
    <mergeCell ref="S123:U123"/>
    <mergeCell ref="G124:H125"/>
    <mergeCell ref="I124:I125"/>
  </mergeCells>
  <phoneticPr fontId="1"/>
  <dataValidations count="3">
    <dataValidation type="list" allowBlank="1" showInputMessage="1" showErrorMessage="1" sqref="K82:Q82 K170:Q170 K126:Q126" xr:uid="{4521E342-6013-462B-8EF4-272F24646AB1}">
      <formula1>$Y$11:$Y$13</formula1>
    </dataValidation>
    <dataValidation type="list" allowBlank="1" showInputMessage="1" showErrorMessage="1" sqref="S82:U82 S170:U170 S126:U126" xr:uid="{64A6C61F-B6FF-41C6-B859-878E2CF7559B}">
      <formula1>$AD$11:$AD$13</formula1>
    </dataValidation>
    <dataValidation type="list" allowBlank="1" showInputMessage="1" showErrorMessage="1" sqref="J10:J11 Q32 Q30 J30:J31 Q28 Q26 J26:J27 Q156 Q154 J154:J155 Q152 Q150 J150:J151 Q144 Q142 J142:J143 Q140 Q138 J138:J139 Q136 Q134 J134:J135 Q148 Q146 J146:J147 J62:J63 Q64 Q62 J58:J59 Q60 Q58 J50:J51 Q52 Q50 J46:J47 Q48 Q46 Q104 Q102 J102:J103 Q36 Q34 J34:J35 Q24 Q22 J22:J23 Q20 Q18 J18:J19 J54:J55 Q56 Q54 Q16 Q14 J14:J15 Q12 Q10 Q112 Q110 J110:J111 Q108 Q106 J106:J107 Q100 Q98 J98:J99 Q96 Q94 J94:J95 Q92 Q90 J90:J91 J66:J67 Q68 Q66 J70:J71 Q72 Q70 J74:J75 Q76 Q74 J114:J115 Q116 Q114 J118:J119 Q120 Q118 J158:J159 Q160 Q158 J162:J163 Q164 Q162 J78:J79 Q80 Q78 J122:J123 Q124 Q122 J166:J167 Q168 Q166" xr:uid="{A79E3B95-8FB0-4C57-8655-2BFFEFA34030}">
      <formula1>$Z$10:$Z$12</formula1>
    </dataValidation>
  </dataValidations>
  <pageMargins left="0.70866141732283472" right="0.39370078740157483" top="0.59055118110236227" bottom="0.59055118110236227" header="0.31496062992125984" footer="0.31496062992125984"/>
  <pageSetup paperSize="9" scale="92" orientation="portrait" r:id="rId1"/>
  <rowBreaks count="3" manualBreakCount="3">
    <brk id="42" min="1" max="21" man="1"/>
    <brk id="86" min="1" max="21" man="1"/>
    <brk id="130" min="1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BBFB-4B31-47A6-AA93-7AECF28F1452}">
  <dimension ref="A1:AO128"/>
  <sheetViews>
    <sheetView view="pageBreakPreview" zoomScaleNormal="100" zoomScaleSheetLayoutView="100" workbookViewId="0"/>
  </sheetViews>
  <sheetFormatPr defaultColWidth="4.6328125" defaultRowHeight="24" customHeight="1" x14ac:dyDescent="0.2"/>
  <cols>
    <col min="1" max="7" width="4.6328125" style="9"/>
    <col min="8" max="13" width="5.6328125" style="9" customWidth="1"/>
    <col min="14" max="16384" width="4.6328125" style="9"/>
  </cols>
  <sheetData>
    <row r="1" spans="1:41" ht="24" customHeight="1" x14ac:dyDescent="0.2">
      <c r="A1" s="9" t="s">
        <v>52</v>
      </c>
    </row>
    <row r="2" spans="1:41" ht="24" customHeight="1" x14ac:dyDescent="0.2">
      <c r="B2" s="158" t="s">
        <v>31</v>
      </c>
      <c r="C2" s="158"/>
      <c r="D2" s="158"/>
      <c r="E2" s="158"/>
    </row>
    <row r="3" spans="1:41" ht="24" customHeight="1" x14ac:dyDescent="0.2">
      <c r="E3" s="163" t="s">
        <v>30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41" ht="24" customHeight="1" x14ac:dyDescent="0.2">
      <c r="D4" s="10"/>
      <c r="E4" s="10"/>
      <c r="F4" s="10"/>
      <c r="G4" s="10"/>
      <c r="H4" s="10"/>
      <c r="I4" s="10"/>
      <c r="J4" s="10"/>
      <c r="M4" s="1" t="s">
        <v>14</v>
      </c>
      <c r="N4" s="12"/>
      <c r="O4" s="11" t="s">
        <v>2</v>
      </c>
      <c r="P4" s="12"/>
      <c r="Q4" s="11" t="s">
        <v>3</v>
      </c>
      <c r="R4" s="12"/>
      <c r="S4" s="11" t="s">
        <v>4</v>
      </c>
    </row>
    <row r="5" spans="1:41" ht="32" customHeight="1" x14ac:dyDescent="0.2">
      <c r="D5" s="10"/>
      <c r="E5" s="10"/>
      <c r="F5" s="10"/>
      <c r="G5" s="10"/>
      <c r="H5" s="10"/>
      <c r="I5" s="159" t="s">
        <v>5</v>
      </c>
      <c r="J5" s="159"/>
      <c r="K5" s="159"/>
      <c r="L5" s="161"/>
      <c r="M5" s="161"/>
      <c r="N5" s="161"/>
      <c r="O5" s="161"/>
      <c r="P5" s="161"/>
      <c r="Q5" s="161"/>
      <c r="R5" s="161"/>
      <c r="S5" s="161"/>
      <c r="U5" s="121" t="s">
        <v>47</v>
      </c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</row>
    <row r="6" spans="1:41" ht="32" customHeight="1" x14ac:dyDescent="0.2">
      <c r="I6" s="160" t="s">
        <v>6</v>
      </c>
      <c r="J6" s="160"/>
      <c r="K6" s="160"/>
      <c r="L6" s="162"/>
      <c r="M6" s="162"/>
      <c r="N6" s="162"/>
      <c r="O6" s="162"/>
      <c r="P6" s="162"/>
      <c r="Q6" s="162"/>
      <c r="R6" s="162"/>
      <c r="S6" s="162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</row>
    <row r="7" spans="1:41" ht="24" customHeight="1" x14ac:dyDescent="0.2">
      <c r="U7" s="24" t="s">
        <v>33</v>
      </c>
    </row>
    <row r="8" spans="1:41" ht="24" customHeight="1" x14ac:dyDescent="0.2">
      <c r="C8" s="139" t="s">
        <v>46</v>
      </c>
      <c r="D8" s="140"/>
      <c r="E8" s="140"/>
      <c r="F8" s="140"/>
      <c r="G8" s="141"/>
      <c r="H8" s="142" t="s">
        <v>29</v>
      </c>
      <c r="I8" s="143"/>
      <c r="J8" s="143"/>
      <c r="K8" s="143"/>
      <c r="L8" s="143"/>
      <c r="M8" s="143"/>
      <c r="N8" s="144" t="s">
        <v>28</v>
      </c>
      <c r="O8" s="145"/>
      <c r="P8" s="145"/>
      <c r="Q8" s="145"/>
      <c r="R8" s="145"/>
      <c r="S8" s="146"/>
    </row>
    <row r="9" spans="1:41" ht="24" customHeight="1" x14ac:dyDescent="0.2">
      <c r="C9" s="147" t="s">
        <v>45</v>
      </c>
      <c r="D9" s="148"/>
      <c r="E9" s="148"/>
      <c r="F9" s="148"/>
      <c r="G9" s="149"/>
      <c r="H9" s="150" t="s">
        <v>32</v>
      </c>
      <c r="I9" s="151"/>
      <c r="J9" s="151"/>
      <c r="K9" s="151"/>
      <c r="L9" s="151"/>
      <c r="M9" s="151"/>
      <c r="N9" s="155"/>
      <c r="O9" s="156"/>
      <c r="P9" s="156"/>
      <c r="Q9" s="156"/>
      <c r="R9" s="156"/>
      <c r="S9" s="157"/>
    </row>
    <row r="10" spans="1:41" ht="24" customHeight="1" x14ac:dyDescent="0.2">
      <c r="C10" s="122" t="s">
        <v>41</v>
      </c>
      <c r="D10" s="123"/>
      <c r="E10" s="123"/>
      <c r="F10" s="123"/>
      <c r="G10" s="124"/>
      <c r="H10" s="38"/>
      <c r="I10" s="50" t="s">
        <v>42</v>
      </c>
      <c r="J10" s="50"/>
      <c r="K10" s="50"/>
      <c r="L10" s="50"/>
      <c r="M10" s="51"/>
      <c r="N10" s="7"/>
      <c r="O10" s="43" t="s">
        <v>28</v>
      </c>
      <c r="P10" s="46"/>
      <c r="Q10" s="46"/>
      <c r="R10" s="46"/>
      <c r="S10" s="47"/>
    </row>
    <row r="11" spans="1:41" ht="25" customHeight="1" x14ac:dyDescent="0.2">
      <c r="C11" s="125"/>
      <c r="D11" s="126"/>
      <c r="E11" s="126"/>
      <c r="F11" s="126"/>
      <c r="G11" s="127"/>
      <c r="H11" s="39"/>
      <c r="I11" s="19" t="s">
        <v>43</v>
      </c>
      <c r="J11" s="52"/>
      <c r="K11" s="52"/>
      <c r="L11" s="52"/>
      <c r="M11" s="53"/>
      <c r="N11" s="131" t="s">
        <v>13</v>
      </c>
      <c r="O11" s="132"/>
      <c r="P11" s="133"/>
      <c r="Q11" s="133"/>
      <c r="R11" s="133"/>
      <c r="S11" s="134"/>
      <c r="Y11" s="9" t="s">
        <v>39</v>
      </c>
    </row>
    <row r="12" spans="1:41" ht="24" customHeight="1" x14ac:dyDescent="0.2">
      <c r="C12" s="128"/>
      <c r="D12" s="129"/>
      <c r="E12" s="129"/>
      <c r="F12" s="129"/>
      <c r="G12" s="130"/>
      <c r="H12" s="138" t="s">
        <v>27</v>
      </c>
      <c r="I12" s="138"/>
      <c r="J12" s="136"/>
      <c r="K12" s="136"/>
      <c r="L12" s="136"/>
      <c r="M12" s="137"/>
      <c r="N12" s="8"/>
      <c r="O12" s="44" t="s">
        <v>44</v>
      </c>
      <c r="P12" s="45"/>
      <c r="Q12" s="45"/>
      <c r="R12" s="45"/>
      <c r="S12" s="48"/>
      <c r="Y12" s="9" t="s">
        <v>40</v>
      </c>
    </row>
    <row r="13" spans="1:41" ht="24" customHeight="1" x14ac:dyDescent="0.2">
      <c r="C13" s="122" t="s">
        <v>41</v>
      </c>
      <c r="D13" s="123"/>
      <c r="E13" s="123"/>
      <c r="F13" s="123"/>
      <c r="G13" s="124"/>
      <c r="H13" s="38"/>
      <c r="I13" s="42" t="s">
        <v>42</v>
      </c>
      <c r="J13" s="43"/>
      <c r="K13" s="43"/>
      <c r="L13" s="43"/>
      <c r="M13" s="54"/>
      <c r="N13" s="7"/>
      <c r="O13" s="43" t="s">
        <v>28</v>
      </c>
      <c r="P13" s="46"/>
      <c r="Q13" s="46"/>
      <c r="R13" s="46"/>
      <c r="S13" s="47"/>
    </row>
    <row r="14" spans="1:41" ht="24" customHeight="1" x14ac:dyDescent="0.2">
      <c r="C14" s="125"/>
      <c r="D14" s="126"/>
      <c r="E14" s="126"/>
      <c r="F14" s="126"/>
      <c r="G14" s="127"/>
      <c r="H14" s="39"/>
      <c r="I14" s="19" t="s">
        <v>43</v>
      </c>
      <c r="J14" s="52"/>
      <c r="K14" s="52"/>
      <c r="L14" s="52"/>
      <c r="M14" s="53"/>
      <c r="N14" s="131" t="s">
        <v>13</v>
      </c>
      <c r="O14" s="132"/>
      <c r="P14" s="133"/>
      <c r="Q14" s="133"/>
      <c r="R14" s="133"/>
      <c r="S14" s="134"/>
    </row>
    <row r="15" spans="1:41" ht="24" customHeight="1" x14ac:dyDescent="0.2">
      <c r="C15" s="128"/>
      <c r="D15" s="129"/>
      <c r="E15" s="129"/>
      <c r="F15" s="129"/>
      <c r="G15" s="130"/>
      <c r="H15" s="138" t="s">
        <v>27</v>
      </c>
      <c r="I15" s="138"/>
      <c r="J15" s="136"/>
      <c r="K15" s="136"/>
      <c r="L15" s="136"/>
      <c r="M15" s="137"/>
      <c r="N15" s="8"/>
      <c r="O15" s="44" t="s">
        <v>44</v>
      </c>
      <c r="P15" s="45"/>
      <c r="Q15" s="45"/>
      <c r="R15" s="45"/>
      <c r="S15" s="48"/>
    </row>
    <row r="16" spans="1:41" ht="24" customHeight="1" x14ac:dyDescent="0.2">
      <c r="C16" s="122" t="s">
        <v>41</v>
      </c>
      <c r="D16" s="123"/>
      <c r="E16" s="123"/>
      <c r="F16" s="123"/>
      <c r="G16" s="124"/>
      <c r="H16" s="38"/>
      <c r="I16" s="42" t="s">
        <v>42</v>
      </c>
      <c r="J16" s="46"/>
      <c r="K16" s="46"/>
      <c r="L16" s="46"/>
      <c r="M16" s="47"/>
      <c r="N16" s="7"/>
      <c r="O16" s="43" t="s">
        <v>28</v>
      </c>
      <c r="P16" s="46"/>
      <c r="Q16" s="46"/>
      <c r="R16" s="46"/>
      <c r="S16" s="47"/>
    </row>
    <row r="17" spans="3:19" ht="24" customHeight="1" x14ac:dyDescent="0.2">
      <c r="C17" s="125"/>
      <c r="D17" s="126"/>
      <c r="E17" s="126"/>
      <c r="F17" s="126"/>
      <c r="G17" s="127"/>
      <c r="H17" s="39"/>
      <c r="I17" s="19" t="s">
        <v>43</v>
      </c>
      <c r="J17" s="41"/>
      <c r="K17" s="41"/>
      <c r="L17" s="41"/>
      <c r="M17" s="49"/>
      <c r="N17" s="131" t="s">
        <v>13</v>
      </c>
      <c r="O17" s="132"/>
      <c r="P17" s="133"/>
      <c r="Q17" s="133"/>
      <c r="R17" s="133"/>
      <c r="S17" s="134"/>
    </row>
    <row r="18" spans="3:19" ht="24" customHeight="1" x14ac:dyDescent="0.2">
      <c r="C18" s="128"/>
      <c r="D18" s="129"/>
      <c r="E18" s="129"/>
      <c r="F18" s="129"/>
      <c r="G18" s="130"/>
      <c r="H18" s="138" t="s">
        <v>27</v>
      </c>
      <c r="I18" s="138"/>
      <c r="J18" s="136"/>
      <c r="K18" s="136"/>
      <c r="L18" s="136"/>
      <c r="M18" s="137"/>
      <c r="N18" s="8"/>
      <c r="O18" s="44" t="s">
        <v>44</v>
      </c>
      <c r="P18" s="45"/>
      <c r="Q18" s="45"/>
      <c r="R18" s="45"/>
      <c r="S18" s="48"/>
    </row>
    <row r="19" spans="3:19" ht="24" customHeight="1" x14ac:dyDescent="0.2">
      <c r="C19" s="122" t="s">
        <v>41</v>
      </c>
      <c r="D19" s="123"/>
      <c r="E19" s="123"/>
      <c r="F19" s="123"/>
      <c r="G19" s="124"/>
      <c r="H19" s="38"/>
      <c r="I19" s="42" t="s">
        <v>42</v>
      </c>
      <c r="J19" s="46"/>
      <c r="K19" s="46"/>
      <c r="L19" s="46"/>
      <c r="M19" s="47"/>
      <c r="N19" s="7"/>
      <c r="O19" s="43" t="s">
        <v>28</v>
      </c>
      <c r="P19" s="46"/>
      <c r="Q19" s="46"/>
      <c r="R19" s="46"/>
      <c r="S19" s="47"/>
    </row>
    <row r="20" spans="3:19" ht="24" customHeight="1" x14ac:dyDescent="0.2">
      <c r="C20" s="125"/>
      <c r="D20" s="126"/>
      <c r="E20" s="126"/>
      <c r="F20" s="126"/>
      <c r="G20" s="127"/>
      <c r="H20" s="39"/>
      <c r="I20" s="19" t="s">
        <v>43</v>
      </c>
      <c r="J20" s="41"/>
      <c r="K20" s="41"/>
      <c r="L20" s="41"/>
      <c r="M20" s="49"/>
      <c r="N20" s="131" t="s">
        <v>13</v>
      </c>
      <c r="O20" s="132"/>
      <c r="P20" s="133"/>
      <c r="Q20" s="133"/>
      <c r="R20" s="133"/>
      <c r="S20" s="134"/>
    </row>
    <row r="21" spans="3:19" ht="24" customHeight="1" x14ac:dyDescent="0.2">
      <c r="C21" s="128"/>
      <c r="D21" s="129"/>
      <c r="E21" s="129"/>
      <c r="F21" s="129"/>
      <c r="G21" s="130"/>
      <c r="H21" s="138" t="s">
        <v>27</v>
      </c>
      <c r="I21" s="138"/>
      <c r="J21" s="136"/>
      <c r="K21" s="136"/>
      <c r="L21" s="136"/>
      <c r="M21" s="137"/>
      <c r="N21" s="8"/>
      <c r="O21" s="44" t="s">
        <v>44</v>
      </c>
      <c r="P21" s="45"/>
      <c r="Q21" s="45"/>
      <c r="R21" s="45"/>
      <c r="S21" s="48"/>
    </row>
    <row r="22" spans="3:19" ht="24" customHeight="1" x14ac:dyDescent="0.2">
      <c r="C22" s="122" t="s">
        <v>41</v>
      </c>
      <c r="D22" s="123"/>
      <c r="E22" s="123"/>
      <c r="F22" s="123"/>
      <c r="G22" s="124"/>
      <c r="H22" s="38"/>
      <c r="I22" s="42" t="s">
        <v>42</v>
      </c>
      <c r="J22" s="46"/>
      <c r="K22" s="46"/>
      <c r="L22" s="46"/>
      <c r="M22" s="47"/>
      <c r="N22" s="7"/>
      <c r="O22" s="43" t="s">
        <v>28</v>
      </c>
      <c r="P22" s="46"/>
      <c r="Q22" s="46"/>
      <c r="R22" s="46"/>
      <c r="S22" s="47"/>
    </row>
    <row r="23" spans="3:19" ht="24" customHeight="1" x14ac:dyDescent="0.2">
      <c r="C23" s="125"/>
      <c r="D23" s="126"/>
      <c r="E23" s="126"/>
      <c r="F23" s="126"/>
      <c r="G23" s="127"/>
      <c r="H23" s="39"/>
      <c r="I23" s="19" t="s">
        <v>43</v>
      </c>
      <c r="J23" s="41"/>
      <c r="K23" s="41"/>
      <c r="L23" s="41"/>
      <c r="M23" s="49"/>
      <c r="N23" s="131" t="s">
        <v>13</v>
      </c>
      <c r="O23" s="132"/>
      <c r="P23" s="133"/>
      <c r="Q23" s="133"/>
      <c r="R23" s="133"/>
      <c r="S23" s="134"/>
    </row>
    <row r="24" spans="3:19" ht="24" customHeight="1" x14ac:dyDescent="0.2">
      <c r="C24" s="128"/>
      <c r="D24" s="129"/>
      <c r="E24" s="129"/>
      <c r="F24" s="129"/>
      <c r="G24" s="130"/>
      <c r="H24" s="138" t="s">
        <v>27</v>
      </c>
      <c r="I24" s="138"/>
      <c r="J24" s="136"/>
      <c r="K24" s="136"/>
      <c r="L24" s="136"/>
      <c r="M24" s="137"/>
      <c r="N24" s="8"/>
      <c r="O24" s="44" t="s">
        <v>44</v>
      </c>
      <c r="P24" s="45"/>
      <c r="Q24" s="45"/>
      <c r="R24" s="45"/>
      <c r="S24" s="48"/>
    </row>
    <row r="25" spans="3:19" ht="24" customHeight="1" x14ac:dyDescent="0.2">
      <c r="C25" s="122" t="s">
        <v>41</v>
      </c>
      <c r="D25" s="123"/>
      <c r="E25" s="123"/>
      <c r="F25" s="123"/>
      <c r="G25" s="124"/>
      <c r="H25" s="38"/>
      <c r="I25" s="42" t="s">
        <v>42</v>
      </c>
      <c r="J25" s="46"/>
      <c r="K25" s="46"/>
      <c r="L25" s="46"/>
      <c r="M25" s="47"/>
      <c r="N25" s="7"/>
      <c r="O25" s="43" t="s">
        <v>28</v>
      </c>
      <c r="P25" s="46"/>
      <c r="Q25" s="46"/>
      <c r="R25" s="46"/>
      <c r="S25" s="47"/>
    </row>
    <row r="26" spans="3:19" ht="24" customHeight="1" x14ac:dyDescent="0.2">
      <c r="C26" s="125"/>
      <c r="D26" s="126"/>
      <c r="E26" s="126"/>
      <c r="F26" s="126"/>
      <c r="G26" s="127"/>
      <c r="H26" s="39"/>
      <c r="I26" s="19" t="s">
        <v>43</v>
      </c>
      <c r="J26" s="41"/>
      <c r="K26" s="41"/>
      <c r="L26" s="41"/>
      <c r="M26" s="49"/>
      <c r="N26" s="131" t="s">
        <v>13</v>
      </c>
      <c r="O26" s="132"/>
      <c r="P26" s="133"/>
      <c r="Q26" s="133"/>
      <c r="R26" s="133"/>
      <c r="S26" s="134"/>
    </row>
    <row r="27" spans="3:19" ht="24" customHeight="1" x14ac:dyDescent="0.2">
      <c r="C27" s="128"/>
      <c r="D27" s="129"/>
      <c r="E27" s="129"/>
      <c r="F27" s="129"/>
      <c r="G27" s="130"/>
      <c r="H27" s="138" t="s">
        <v>27</v>
      </c>
      <c r="I27" s="138"/>
      <c r="J27" s="136"/>
      <c r="K27" s="136"/>
      <c r="L27" s="136"/>
      <c r="M27" s="137"/>
      <c r="N27" s="8"/>
      <c r="O27" s="44" t="s">
        <v>44</v>
      </c>
      <c r="P27" s="45"/>
      <c r="Q27" s="45"/>
      <c r="R27" s="45"/>
      <c r="S27" s="48"/>
    </row>
    <row r="28" spans="3:19" ht="24" customHeight="1" x14ac:dyDescent="0.2">
      <c r="C28" s="23" t="s">
        <v>26</v>
      </c>
      <c r="G28" s="13"/>
    </row>
    <row r="29" spans="3:19" ht="24" customHeight="1" x14ac:dyDescent="0.2">
      <c r="C29" s="23" t="s">
        <v>25</v>
      </c>
      <c r="D29" s="24"/>
      <c r="E29" s="24"/>
      <c r="F29" s="13"/>
    </row>
    <row r="30" spans="3:19" ht="24" customHeight="1" x14ac:dyDescent="0.2">
      <c r="C30" s="23" t="s">
        <v>24</v>
      </c>
      <c r="D30" s="23"/>
      <c r="E30" s="23"/>
    </row>
    <row r="31" spans="3:19" ht="24" customHeight="1" x14ac:dyDescent="0.2">
      <c r="C31" s="23" t="s">
        <v>23</v>
      </c>
      <c r="D31" s="24"/>
      <c r="E31" s="23"/>
    </row>
    <row r="32" spans="3:19" ht="24" customHeight="1" x14ac:dyDescent="0.2">
      <c r="D32" s="23"/>
      <c r="E32" s="23"/>
    </row>
    <row r="34" spans="3:19" ht="24" customHeight="1" x14ac:dyDescent="0.2">
      <c r="C34" s="139" t="s">
        <v>46</v>
      </c>
      <c r="D34" s="140"/>
      <c r="E34" s="140"/>
      <c r="F34" s="140"/>
      <c r="G34" s="141"/>
      <c r="H34" s="142" t="s">
        <v>29</v>
      </c>
      <c r="I34" s="143"/>
      <c r="J34" s="143"/>
      <c r="K34" s="143"/>
      <c r="L34" s="143"/>
      <c r="M34" s="143"/>
      <c r="N34" s="144" t="s">
        <v>28</v>
      </c>
      <c r="O34" s="145"/>
      <c r="P34" s="145"/>
      <c r="Q34" s="145"/>
      <c r="R34" s="145"/>
      <c r="S34" s="146"/>
    </row>
    <row r="35" spans="3:19" ht="24" customHeight="1" x14ac:dyDescent="0.2">
      <c r="C35" s="147" t="s">
        <v>45</v>
      </c>
      <c r="D35" s="148"/>
      <c r="E35" s="148"/>
      <c r="F35" s="148"/>
      <c r="G35" s="149"/>
      <c r="H35" s="150" t="s">
        <v>32</v>
      </c>
      <c r="I35" s="151"/>
      <c r="J35" s="151"/>
      <c r="K35" s="151"/>
      <c r="L35" s="151"/>
      <c r="M35" s="151"/>
      <c r="N35" s="152"/>
      <c r="O35" s="153"/>
      <c r="P35" s="153"/>
      <c r="Q35" s="153"/>
      <c r="R35" s="153"/>
      <c r="S35" s="154"/>
    </row>
    <row r="36" spans="3:19" ht="24" customHeight="1" x14ac:dyDescent="0.2">
      <c r="C36" s="122" t="s">
        <v>41</v>
      </c>
      <c r="D36" s="123"/>
      <c r="E36" s="123"/>
      <c r="F36" s="123"/>
      <c r="G36" s="124"/>
      <c r="H36" s="38"/>
      <c r="I36" s="42" t="s">
        <v>42</v>
      </c>
      <c r="J36" s="46"/>
      <c r="K36" s="46"/>
      <c r="L36" s="46"/>
      <c r="M36" s="47"/>
      <c r="N36" s="7"/>
      <c r="O36" s="43" t="s">
        <v>28</v>
      </c>
      <c r="P36" s="46"/>
      <c r="Q36" s="46"/>
      <c r="R36" s="46"/>
      <c r="S36" s="47"/>
    </row>
    <row r="37" spans="3:19" ht="24" customHeight="1" x14ac:dyDescent="0.2">
      <c r="C37" s="125"/>
      <c r="D37" s="126"/>
      <c r="E37" s="126"/>
      <c r="F37" s="126"/>
      <c r="G37" s="127"/>
      <c r="H37" s="39"/>
      <c r="I37" s="19" t="s">
        <v>43</v>
      </c>
      <c r="J37" s="41"/>
      <c r="K37" s="41"/>
      <c r="L37" s="41"/>
      <c r="M37" s="49"/>
      <c r="N37" s="131" t="s">
        <v>13</v>
      </c>
      <c r="O37" s="132"/>
      <c r="P37" s="133"/>
      <c r="Q37" s="133"/>
      <c r="R37" s="133"/>
      <c r="S37" s="134"/>
    </row>
    <row r="38" spans="3:19" ht="24" customHeight="1" x14ac:dyDescent="0.2">
      <c r="C38" s="128"/>
      <c r="D38" s="129"/>
      <c r="E38" s="129"/>
      <c r="F38" s="129"/>
      <c r="G38" s="130"/>
      <c r="H38" s="138" t="s">
        <v>27</v>
      </c>
      <c r="I38" s="138"/>
      <c r="J38" s="136"/>
      <c r="K38" s="136"/>
      <c r="L38" s="136"/>
      <c r="M38" s="137"/>
      <c r="N38" s="8"/>
      <c r="O38" s="44" t="s">
        <v>44</v>
      </c>
      <c r="P38" s="45"/>
      <c r="Q38" s="45"/>
      <c r="R38" s="45"/>
      <c r="S38" s="48"/>
    </row>
    <row r="39" spans="3:19" ht="24" customHeight="1" x14ac:dyDescent="0.2">
      <c r="C39" s="122" t="s">
        <v>41</v>
      </c>
      <c r="D39" s="123"/>
      <c r="E39" s="123"/>
      <c r="F39" s="123"/>
      <c r="G39" s="124"/>
      <c r="H39" s="38"/>
      <c r="I39" s="42" t="s">
        <v>42</v>
      </c>
      <c r="J39" s="46"/>
      <c r="K39" s="46"/>
      <c r="L39" s="46"/>
      <c r="M39" s="47"/>
      <c r="N39" s="7"/>
      <c r="O39" s="43" t="s">
        <v>28</v>
      </c>
      <c r="P39" s="46"/>
      <c r="Q39" s="46"/>
      <c r="R39" s="46"/>
      <c r="S39" s="47"/>
    </row>
    <row r="40" spans="3:19" ht="24" customHeight="1" x14ac:dyDescent="0.2">
      <c r="C40" s="125"/>
      <c r="D40" s="126"/>
      <c r="E40" s="126"/>
      <c r="F40" s="126"/>
      <c r="G40" s="127"/>
      <c r="H40" s="39"/>
      <c r="I40" s="19" t="s">
        <v>43</v>
      </c>
      <c r="J40" s="41"/>
      <c r="K40" s="41"/>
      <c r="L40" s="41"/>
      <c r="M40" s="49"/>
      <c r="N40" s="131" t="s">
        <v>13</v>
      </c>
      <c r="O40" s="132"/>
      <c r="P40" s="133"/>
      <c r="Q40" s="133"/>
      <c r="R40" s="133"/>
      <c r="S40" s="134"/>
    </row>
    <row r="41" spans="3:19" ht="24" customHeight="1" x14ac:dyDescent="0.2">
      <c r="C41" s="128"/>
      <c r="D41" s="129"/>
      <c r="E41" s="129"/>
      <c r="F41" s="129"/>
      <c r="G41" s="130"/>
      <c r="H41" s="138" t="s">
        <v>27</v>
      </c>
      <c r="I41" s="138"/>
      <c r="J41" s="136"/>
      <c r="K41" s="136"/>
      <c r="L41" s="136"/>
      <c r="M41" s="137"/>
      <c r="N41" s="8"/>
      <c r="O41" s="44" t="s">
        <v>44</v>
      </c>
      <c r="P41" s="45"/>
      <c r="Q41" s="45"/>
      <c r="R41" s="45"/>
      <c r="S41" s="48"/>
    </row>
    <row r="42" spans="3:19" ht="24" customHeight="1" x14ac:dyDescent="0.2">
      <c r="C42" s="122" t="s">
        <v>41</v>
      </c>
      <c r="D42" s="123"/>
      <c r="E42" s="123"/>
      <c r="F42" s="123"/>
      <c r="G42" s="124"/>
      <c r="H42" s="38"/>
      <c r="I42" s="42" t="s">
        <v>42</v>
      </c>
      <c r="J42" s="46"/>
      <c r="K42" s="46"/>
      <c r="L42" s="46"/>
      <c r="M42" s="47"/>
      <c r="N42" s="7"/>
      <c r="O42" s="43" t="s">
        <v>28</v>
      </c>
      <c r="P42" s="46"/>
      <c r="Q42" s="46"/>
      <c r="R42" s="46"/>
      <c r="S42" s="47"/>
    </row>
    <row r="43" spans="3:19" ht="24" customHeight="1" x14ac:dyDescent="0.2">
      <c r="C43" s="125"/>
      <c r="D43" s="126"/>
      <c r="E43" s="126"/>
      <c r="F43" s="126"/>
      <c r="G43" s="127"/>
      <c r="H43" s="39"/>
      <c r="I43" s="19" t="s">
        <v>43</v>
      </c>
      <c r="J43" s="41"/>
      <c r="K43" s="41"/>
      <c r="L43" s="41"/>
      <c r="M43" s="49"/>
      <c r="N43" s="131" t="s">
        <v>13</v>
      </c>
      <c r="O43" s="132"/>
      <c r="P43" s="133"/>
      <c r="Q43" s="133"/>
      <c r="R43" s="133"/>
      <c r="S43" s="134"/>
    </row>
    <row r="44" spans="3:19" ht="24" customHeight="1" x14ac:dyDescent="0.2">
      <c r="C44" s="128"/>
      <c r="D44" s="129"/>
      <c r="E44" s="129"/>
      <c r="F44" s="129"/>
      <c r="G44" s="130"/>
      <c r="H44" s="138" t="s">
        <v>27</v>
      </c>
      <c r="I44" s="138"/>
      <c r="J44" s="136"/>
      <c r="K44" s="136"/>
      <c r="L44" s="136"/>
      <c r="M44" s="137"/>
      <c r="N44" s="8"/>
      <c r="O44" s="44" t="s">
        <v>44</v>
      </c>
      <c r="P44" s="45"/>
      <c r="Q44" s="45"/>
      <c r="R44" s="45"/>
      <c r="S44" s="48"/>
    </row>
    <row r="45" spans="3:19" ht="24" customHeight="1" x14ac:dyDescent="0.2">
      <c r="C45" s="122" t="s">
        <v>41</v>
      </c>
      <c r="D45" s="123"/>
      <c r="E45" s="123"/>
      <c r="F45" s="123"/>
      <c r="G45" s="124"/>
      <c r="H45" s="38"/>
      <c r="I45" s="42" t="s">
        <v>42</v>
      </c>
      <c r="J45" s="46"/>
      <c r="K45" s="46"/>
      <c r="L45" s="46"/>
      <c r="M45" s="47"/>
      <c r="N45" s="7"/>
      <c r="O45" s="43" t="s">
        <v>28</v>
      </c>
      <c r="P45" s="46"/>
      <c r="Q45" s="46"/>
      <c r="R45" s="46"/>
      <c r="S45" s="47"/>
    </row>
    <row r="46" spans="3:19" ht="24" customHeight="1" x14ac:dyDescent="0.2">
      <c r="C46" s="125"/>
      <c r="D46" s="126"/>
      <c r="E46" s="126"/>
      <c r="F46" s="126"/>
      <c r="G46" s="127"/>
      <c r="H46" s="39"/>
      <c r="I46" s="19" t="s">
        <v>43</v>
      </c>
      <c r="J46" s="41"/>
      <c r="K46" s="41"/>
      <c r="L46" s="41"/>
      <c r="M46" s="49"/>
      <c r="N46" s="131" t="s">
        <v>13</v>
      </c>
      <c r="O46" s="132"/>
      <c r="P46" s="133"/>
      <c r="Q46" s="133"/>
      <c r="R46" s="133"/>
      <c r="S46" s="134"/>
    </row>
    <row r="47" spans="3:19" ht="24" customHeight="1" x14ac:dyDescent="0.2">
      <c r="C47" s="128"/>
      <c r="D47" s="129"/>
      <c r="E47" s="129"/>
      <c r="F47" s="129"/>
      <c r="G47" s="130"/>
      <c r="H47" s="138" t="s">
        <v>27</v>
      </c>
      <c r="I47" s="138"/>
      <c r="J47" s="136"/>
      <c r="K47" s="136"/>
      <c r="L47" s="136"/>
      <c r="M47" s="137"/>
      <c r="N47" s="8"/>
      <c r="O47" s="44" t="s">
        <v>44</v>
      </c>
      <c r="P47" s="45"/>
      <c r="Q47" s="45"/>
      <c r="R47" s="45"/>
      <c r="S47" s="48"/>
    </row>
    <row r="48" spans="3:19" ht="24" customHeight="1" x14ac:dyDescent="0.2">
      <c r="C48" s="122" t="s">
        <v>41</v>
      </c>
      <c r="D48" s="123"/>
      <c r="E48" s="123"/>
      <c r="F48" s="123"/>
      <c r="G48" s="124"/>
      <c r="H48" s="38"/>
      <c r="I48" s="42" t="s">
        <v>42</v>
      </c>
      <c r="J48" s="46"/>
      <c r="K48" s="46"/>
      <c r="L48" s="46"/>
      <c r="M48" s="47"/>
      <c r="N48" s="7"/>
      <c r="O48" s="43" t="s">
        <v>28</v>
      </c>
      <c r="P48" s="46"/>
      <c r="Q48" s="46"/>
      <c r="R48" s="46"/>
      <c r="S48" s="47"/>
    </row>
    <row r="49" spans="3:19" ht="24" customHeight="1" x14ac:dyDescent="0.2">
      <c r="C49" s="125"/>
      <c r="D49" s="126"/>
      <c r="E49" s="126"/>
      <c r="F49" s="126"/>
      <c r="G49" s="127"/>
      <c r="H49" s="39"/>
      <c r="I49" s="19" t="s">
        <v>43</v>
      </c>
      <c r="J49" s="41"/>
      <c r="K49" s="41"/>
      <c r="L49" s="41"/>
      <c r="M49" s="49"/>
      <c r="N49" s="131" t="s">
        <v>13</v>
      </c>
      <c r="O49" s="132"/>
      <c r="P49" s="133"/>
      <c r="Q49" s="133"/>
      <c r="R49" s="133"/>
      <c r="S49" s="134"/>
    </row>
    <row r="50" spans="3:19" ht="24" customHeight="1" x14ac:dyDescent="0.2">
      <c r="C50" s="128"/>
      <c r="D50" s="129"/>
      <c r="E50" s="129"/>
      <c r="F50" s="129"/>
      <c r="G50" s="130"/>
      <c r="H50" s="138" t="s">
        <v>27</v>
      </c>
      <c r="I50" s="138"/>
      <c r="J50" s="136"/>
      <c r="K50" s="136"/>
      <c r="L50" s="136"/>
      <c r="M50" s="137"/>
      <c r="N50" s="8"/>
      <c r="O50" s="44" t="s">
        <v>44</v>
      </c>
      <c r="P50" s="45"/>
      <c r="Q50" s="45"/>
      <c r="R50" s="45"/>
      <c r="S50" s="48"/>
    </row>
    <row r="51" spans="3:19" ht="24" customHeight="1" x14ac:dyDescent="0.2">
      <c r="C51" s="122" t="s">
        <v>41</v>
      </c>
      <c r="D51" s="123"/>
      <c r="E51" s="123"/>
      <c r="F51" s="123"/>
      <c r="G51" s="124"/>
      <c r="H51" s="38"/>
      <c r="I51" s="42" t="s">
        <v>42</v>
      </c>
      <c r="J51" s="46"/>
      <c r="K51" s="46"/>
      <c r="L51" s="46"/>
      <c r="M51" s="47"/>
      <c r="N51" s="7"/>
      <c r="O51" s="43" t="s">
        <v>28</v>
      </c>
      <c r="P51" s="46"/>
      <c r="Q51" s="46"/>
      <c r="R51" s="46"/>
      <c r="S51" s="47"/>
    </row>
    <row r="52" spans="3:19" ht="24" customHeight="1" x14ac:dyDescent="0.2">
      <c r="C52" s="125"/>
      <c r="D52" s="126"/>
      <c r="E52" s="126"/>
      <c r="F52" s="126"/>
      <c r="G52" s="127"/>
      <c r="H52" s="39"/>
      <c r="I52" s="19" t="s">
        <v>43</v>
      </c>
      <c r="J52" s="41"/>
      <c r="K52" s="41"/>
      <c r="L52" s="41"/>
      <c r="M52" s="49"/>
      <c r="N52" s="131" t="s">
        <v>13</v>
      </c>
      <c r="O52" s="132"/>
      <c r="P52" s="133"/>
      <c r="Q52" s="133"/>
      <c r="R52" s="133"/>
      <c r="S52" s="134"/>
    </row>
    <row r="53" spans="3:19" ht="24" customHeight="1" x14ac:dyDescent="0.2">
      <c r="C53" s="128"/>
      <c r="D53" s="129"/>
      <c r="E53" s="129"/>
      <c r="F53" s="129"/>
      <c r="G53" s="130"/>
      <c r="H53" s="138" t="s">
        <v>27</v>
      </c>
      <c r="I53" s="138"/>
      <c r="J53" s="136"/>
      <c r="K53" s="136"/>
      <c r="L53" s="136"/>
      <c r="M53" s="137"/>
      <c r="N53" s="8"/>
      <c r="O53" s="44" t="s">
        <v>44</v>
      </c>
      <c r="P53" s="45"/>
      <c r="Q53" s="45"/>
      <c r="R53" s="45"/>
      <c r="S53" s="48"/>
    </row>
    <row r="54" spans="3:19" ht="24" customHeight="1" x14ac:dyDescent="0.2">
      <c r="C54" s="122" t="s">
        <v>41</v>
      </c>
      <c r="D54" s="123"/>
      <c r="E54" s="123"/>
      <c r="F54" s="123"/>
      <c r="G54" s="124"/>
      <c r="H54" s="38"/>
      <c r="I54" s="42" t="s">
        <v>42</v>
      </c>
      <c r="J54" s="46"/>
      <c r="K54" s="46"/>
      <c r="L54" s="46"/>
      <c r="M54" s="47"/>
      <c r="N54" s="7"/>
      <c r="O54" s="43" t="s">
        <v>28</v>
      </c>
      <c r="P54" s="46"/>
      <c r="Q54" s="46"/>
      <c r="R54" s="46"/>
      <c r="S54" s="47"/>
    </row>
    <row r="55" spans="3:19" ht="24" customHeight="1" x14ac:dyDescent="0.2">
      <c r="C55" s="125"/>
      <c r="D55" s="126"/>
      <c r="E55" s="126"/>
      <c r="F55" s="126"/>
      <c r="G55" s="127"/>
      <c r="H55" s="39"/>
      <c r="I55" s="19" t="s">
        <v>43</v>
      </c>
      <c r="J55" s="41"/>
      <c r="K55" s="41"/>
      <c r="L55" s="41"/>
      <c r="M55" s="49"/>
      <c r="N55" s="131" t="s">
        <v>13</v>
      </c>
      <c r="O55" s="132"/>
      <c r="P55" s="133"/>
      <c r="Q55" s="133"/>
      <c r="R55" s="133"/>
      <c r="S55" s="134"/>
    </row>
    <row r="56" spans="3:19" ht="24" customHeight="1" x14ac:dyDescent="0.2">
      <c r="C56" s="128"/>
      <c r="D56" s="129"/>
      <c r="E56" s="129"/>
      <c r="F56" s="129"/>
      <c r="G56" s="130"/>
      <c r="H56" s="138" t="s">
        <v>27</v>
      </c>
      <c r="I56" s="138"/>
      <c r="J56" s="136"/>
      <c r="K56" s="136"/>
      <c r="L56" s="136"/>
      <c r="M56" s="137"/>
      <c r="N56" s="8"/>
      <c r="O56" s="44" t="s">
        <v>44</v>
      </c>
      <c r="P56" s="45"/>
      <c r="Q56" s="45"/>
      <c r="R56" s="45"/>
      <c r="S56" s="48"/>
    </row>
    <row r="57" spans="3:19" ht="24" customHeight="1" x14ac:dyDescent="0.2">
      <c r="C57" s="122" t="s">
        <v>41</v>
      </c>
      <c r="D57" s="123"/>
      <c r="E57" s="123"/>
      <c r="F57" s="123"/>
      <c r="G57" s="124"/>
      <c r="H57" s="38"/>
      <c r="I57" s="42" t="s">
        <v>42</v>
      </c>
      <c r="J57" s="46"/>
      <c r="K57" s="46"/>
      <c r="L57" s="46"/>
      <c r="M57" s="47"/>
      <c r="N57" s="7"/>
      <c r="O57" s="43" t="s">
        <v>28</v>
      </c>
      <c r="P57" s="46"/>
      <c r="Q57" s="46"/>
      <c r="R57" s="46"/>
      <c r="S57" s="47"/>
    </row>
    <row r="58" spans="3:19" ht="24" customHeight="1" x14ac:dyDescent="0.2">
      <c r="C58" s="125"/>
      <c r="D58" s="126"/>
      <c r="E58" s="126"/>
      <c r="F58" s="126"/>
      <c r="G58" s="127"/>
      <c r="H58" s="39"/>
      <c r="I58" s="19" t="s">
        <v>43</v>
      </c>
      <c r="J58" s="41"/>
      <c r="K58" s="41"/>
      <c r="L58" s="41"/>
      <c r="M58" s="49"/>
      <c r="N58" s="131" t="s">
        <v>13</v>
      </c>
      <c r="O58" s="132"/>
      <c r="P58" s="133"/>
      <c r="Q58" s="133"/>
      <c r="R58" s="133"/>
      <c r="S58" s="134"/>
    </row>
    <row r="59" spans="3:19" ht="24" customHeight="1" x14ac:dyDescent="0.2">
      <c r="C59" s="128"/>
      <c r="D59" s="129"/>
      <c r="E59" s="129"/>
      <c r="F59" s="129"/>
      <c r="G59" s="130"/>
      <c r="H59" s="138" t="s">
        <v>27</v>
      </c>
      <c r="I59" s="138"/>
      <c r="J59" s="136"/>
      <c r="K59" s="136"/>
      <c r="L59" s="136"/>
      <c r="M59" s="137"/>
      <c r="N59" s="8"/>
      <c r="O59" s="44" t="s">
        <v>44</v>
      </c>
      <c r="P59" s="45"/>
      <c r="Q59" s="45"/>
      <c r="R59" s="45"/>
      <c r="S59" s="48"/>
    </row>
    <row r="60" spans="3:19" ht="24" customHeight="1" x14ac:dyDescent="0.2">
      <c r="C60" s="23" t="s">
        <v>26</v>
      </c>
    </row>
    <row r="61" spans="3:19" ht="24" customHeight="1" x14ac:dyDescent="0.2">
      <c r="C61" s="23" t="s">
        <v>25</v>
      </c>
      <c r="D61" s="24"/>
      <c r="E61" s="24"/>
      <c r="F61" s="13"/>
      <c r="G61" s="13"/>
    </row>
    <row r="62" spans="3:19" ht="24" customHeight="1" x14ac:dyDescent="0.2">
      <c r="C62" s="23" t="s">
        <v>24</v>
      </c>
      <c r="D62" s="23"/>
      <c r="E62" s="23"/>
    </row>
    <row r="63" spans="3:19" ht="24" customHeight="1" x14ac:dyDescent="0.2">
      <c r="C63" s="23" t="s">
        <v>23</v>
      </c>
      <c r="D63" s="24"/>
      <c r="E63" s="23"/>
    </row>
    <row r="64" spans="3:19" ht="24" customHeight="1" x14ac:dyDescent="0.2">
      <c r="D64" s="23"/>
      <c r="E64" s="23"/>
    </row>
    <row r="66" spans="3:19" ht="24" customHeight="1" x14ac:dyDescent="0.2">
      <c r="C66" s="139" t="s">
        <v>46</v>
      </c>
      <c r="D66" s="140"/>
      <c r="E66" s="140"/>
      <c r="F66" s="140"/>
      <c r="G66" s="141"/>
      <c r="H66" s="142" t="s">
        <v>29</v>
      </c>
      <c r="I66" s="143"/>
      <c r="J66" s="143"/>
      <c r="K66" s="143"/>
      <c r="L66" s="143"/>
      <c r="M66" s="143"/>
      <c r="N66" s="144" t="s">
        <v>28</v>
      </c>
      <c r="O66" s="145"/>
      <c r="P66" s="145"/>
      <c r="Q66" s="145"/>
      <c r="R66" s="145"/>
      <c r="S66" s="146"/>
    </row>
    <row r="67" spans="3:19" ht="24" customHeight="1" x14ac:dyDescent="0.2">
      <c r="C67" s="147" t="s">
        <v>45</v>
      </c>
      <c r="D67" s="148"/>
      <c r="E67" s="148"/>
      <c r="F67" s="148"/>
      <c r="G67" s="149"/>
      <c r="H67" s="150" t="s">
        <v>32</v>
      </c>
      <c r="I67" s="151"/>
      <c r="J67" s="151"/>
      <c r="K67" s="151"/>
      <c r="L67" s="151"/>
      <c r="M67" s="151"/>
      <c r="N67" s="155"/>
      <c r="O67" s="156"/>
      <c r="P67" s="156"/>
      <c r="Q67" s="156"/>
      <c r="R67" s="156"/>
      <c r="S67" s="157"/>
    </row>
    <row r="68" spans="3:19" ht="24" customHeight="1" x14ac:dyDescent="0.2">
      <c r="C68" s="122" t="s">
        <v>41</v>
      </c>
      <c r="D68" s="123"/>
      <c r="E68" s="123"/>
      <c r="F68" s="123"/>
      <c r="G68" s="124"/>
      <c r="H68" s="38"/>
      <c r="I68" s="20" t="s">
        <v>42</v>
      </c>
      <c r="J68" s="14"/>
      <c r="K68" s="14"/>
      <c r="L68" s="14"/>
      <c r="M68" s="15"/>
      <c r="N68" s="7"/>
      <c r="O68" s="21" t="s">
        <v>28</v>
      </c>
      <c r="P68" s="14"/>
      <c r="Q68" s="14"/>
      <c r="R68" s="14"/>
      <c r="S68" s="15"/>
    </row>
    <row r="69" spans="3:19" ht="24" customHeight="1" x14ac:dyDescent="0.2">
      <c r="C69" s="125"/>
      <c r="D69" s="126"/>
      <c r="E69" s="126"/>
      <c r="F69" s="126"/>
      <c r="G69" s="127"/>
      <c r="H69" s="39"/>
      <c r="I69" s="19" t="s">
        <v>43</v>
      </c>
      <c r="J69" s="6"/>
      <c r="K69" s="6"/>
      <c r="L69" s="6"/>
      <c r="M69" s="16"/>
      <c r="N69" s="131" t="s">
        <v>13</v>
      </c>
      <c r="O69" s="132"/>
      <c r="P69" s="133"/>
      <c r="Q69" s="133"/>
      <c r="R69" s="133"/>
      <c r="S69" s="134"/>
    </row>
    <row r="70" spans="3:19" ht="24" customHeight="1" x14ac:dyDescent="0.2">
      <c r="C70" s="128"/>
      <c r="D70" s="129"/>
      <c r="E70" s="129"/>
      <c r="F70" s="129"/>
      <c r="G70" s="130"/>
      <c r="H70" s="135" t="s">
        <v>27</v>
      </c>
      <c r="I70" s="135"/>
      <c r="J70" s="136"/>
      <c r="K70" s="136"/>
      <c r="L70" s="136"/>
      <c r="M70" s="137"/>
      <c r="N70" s="8"/>
      <c r="O70" s="22" t="s">
        <v>44</v>
      </c>
      <c r="P70" s="17"/>
      <c r="Q70" s="17"/>
      <c r="R70" s="17"/>
      <c r="S70" s="18"/>
    </row>
    <row r="71" spans="3:19" ht="24" customHeight="1" x14ac:dyDescent="0.2">
      <c r="C71" s="122" t="s">
        <v>41</v>
      </c>
      <c r="D71" s="123"/>
      <c r="E71" s="123"/>
      <c r="F71" s="123"/>
      <c r="G71" s="124"/>
      <c r="H71" s="38"/>
      <c r="I71" s="20" t="s">
        <v>42</v>
      </c>
      <c r="J71" s="14"/>
      <c r="K71" s="14"/>
      <c r="L71" s="14"/>
      <c r="M71" s="15"/>
      <c r="N71" s="7"/>
      <c r="O71" s="21" t="s">
        <v>28</v>
      </c>
      <c r="P71" s="14"/>
      <c r="Q71" s="14"/>
      <c r="R71" s="14"/>
      <c r="S71" s="15"/>
    </row>
    <row r="72" spans="3:19" ht="24" customHeight="1" x14ac:dyDescent="0.2">
      <c r="C72" s="125"/>
      <c r="D72" s="126"/>
      <c r="E72" s="126"/>
      <c r="F72" s="126"/>
      <c r="G72" s="127"/>
      <c r="H72" s="39"/>
      <c r="I72" s="19" t="s">
        <v>43</v>
      </c>
      <c r="J72" s="6"/>
      <c r="K72" s="6"/>
      <c r="L72" s="6"/>
      <c r="M72" s="16"/>
      <c r="N72" s="131" t="s">
        <v>13</v>
      </c>
      <c r="O72" s="132"/>
      <c r="P72" s="133"/>
      <c r="Q72" s="133"/>
      <c r="R72" s="133"/>
      <c r="S72" s="134"/>
    </row>
    <row r="73" spans="3:19" ht="24" customHeight="1" x14ac:dyDescent="0.2">
      <c r="C73" s="128"/>
      <c r="D73" s="129"/>
      <c r="E73" s="129"/>
      <c r="F73" s="129"/>
      <c r="G73" s="130"/>
      <c r="H73" s="135" t="s">
        <v>27</v>
      </c>
      <c r="I73" s="135"/>
      <c r="J73" s="136"/>
      <c r="K73" s="136"/>
      <c r="L73" s="136"/>
      <c r="M73" s="137"/>
      <c r="N73" s="8"/>
      <c r="O73" s="22" t="s">
        <v>44</v>
      </c>
      <c r="P73" s="17"/>
      <c r="Q73" s="17"/>
      <c r="R73" s="17"/>
      <c r="S73" s="18"/>
    </row>
    <row r="74" spans="3:19" ht="24" customHeight="1" x14ac:dyDescent="0.2">
      <c r="C74" s="122" t="s">
        <v>41</v>
      </c>
      <c r="D74" s="123"/>
      <c r="E74" s="123"/>
      <c r="F74" s="123"/>
      <c r="G74" s="124"/>
      <c r="H74" s="38"/>
      <c r="I74" s="20" t="s">
        <v>42</v>
      </c>
      <c r="J74" s="14"/>
      <c r="K74" s="14"/>
      <c r="L74" s="14"/>
      <c r="M74" s="15"/>
      <c r="N74" s="7"/>
      <c r="O74" s="21" t="s">
        <v>28</v>
      </c>
      <c r="P74" s="14"/>
      <c r="Q74" s="14"/>
      <c r="R74" s="14"/>
      <c r="S74" s="15"/>
    </row>
    <row r="75" spans="3:19" ht="24" customHeight="1" x14ac:dyDescent="0.2">
      <c r="C75" s="125"/>
      <c r="D75" s="126"/>
      <c r="E75" s="126"/>
      <c r="F75" s="126"/>
      <c r="G75" s="127"/>
      <c r="H75" s="39"/>
      <c r="I75" s="19" t="s">
        <v>43</v>
      </c>
      <c r="J75" s="6"/>
      <c r="K75" s="6"/>
      <c r="L75" s="6"/>
      <c r="M75" s="16"/>
      <c r="N75" s="131" t="s">
        <v>13</v>
      </c>
      <c r="O75" s="132"/>
      <c r="P75" s="133"/>
      <c r="Q75" s="133"/>
      <c r="R75" s="133"/>
      <c r="S75" s="134"/>
    </row>
    <row r="76" spans="3:19" ht="24" customHeight="1" x14ac:dyDescent="0.2">
      <c r="C76" s="128"/>
      <c r="D76" s="129"/>
      <c r="E76" s="129"/>
      <c r="F76" s="129"/>
      <c r="G76" s="130"/>
      <c r="H76" s="135" t="s">
        <v>27</v>
      </c>
      <c r="I76" s="135"/>
      <c r="J76" s="136"/>
      <c r="K76" s="136"/>
      <c r="L76" s="136"/>
      <c r="M76" s="137"/>
      <c r="N76" s="8"/>
      <c r="O76" s="22" t="s">
        <v>44</v>
      </c>
      <c r="P76" s="17"/>
      <c r="Q76" s="17"/>
      <c r="R76" s="17"/>
      <c r="S76" s="18"/>
    </row>
    <row r="77" spans="3:19" ht="24" customHeight="1" x14ac:dyDescent="0.2">
      <c r="C77" s="122" t="s">
        <v>41</v>
      </c>
      <c r="D77" s="123"/>
      <c r="E77" s="123"/>
      <c r="F77" s="123"/>
      <c r="G77" s="124"/>
      <c r="H77" s="38"/>
      <c r="I77" s="20" t="s">
        <v>42</v>
      </c>
      <c r="J77" s="14"/>
      <c r="K77" s="14"/>
      <c r="L77" s="14"/>
      <c r="M77" s="15"/>
      <c r="N77" s="7"/>
      <c r="O77" s="21" t="s">
        <v>28</v>
      </c>
      <c r="P77" s="14"/>
      <c r="Q77" s="14"/>
      <c r="R77" s="14"/>
      <c r="S77" s="15"/>
    </row>
    <row r="78" spans="3:19" ht="24" customHeight="1" x14ac:dyDescent="0.2">
      <c r="C78" s="125"/>
      <c r="D78" s="126"/>
      <c r="E78" s="126"/>
      <c r="F78" s="126"/>
      <c r="G78" s="127"/>
      <c r="H78" s="39"/>
      <c r="I78" s="19" t="s">
        <v>43</v>
      </c>
      <c r="J78" s="6"/>
      <c r="K78" s="6"/>
      <c r="L78" s="6"/>
      <c r="M78" s="16"/>
      <c r="N78" s="131" t="s">
        <v>13</v>
      </c>
      <c r="O78" s="132"/>
      <c r="P78" s="133"/>
      <c r="Q78" s="133"/>
      <c r="R78" s="133"/>
      <c r="S78" s="134"/>
    </row>
    <row r="79" spans="3:19" ht="24" customHeight="1" x14ac:dyDescent="0.2">
      <c r="C79" s="128"/>
      <c r="D79" s="129"/>
      <c r="E79" s="129"/>
      <c r="F79" s="129"/>
      <c r="G79" s="130"/>
      <c r="H79" s="135" t="s">
        <v>27</v>
      </c>
      <c r="I79" s="135"/>
      <c r="J79" s="136"/>
      <c r="K79" s="136"/>
      <c r="L79" s="136"/>
      <c r="M79" s="137"/>
      <c r="N79" s="8"/>
      <c r="O79" s="22" t="s">
        <v>44</v>
      </c>
      <c r="P79" s="17"/>
      <c r="Q79" s="17"/>
      <c r="R79" s="17"/>
      <c r="S79" s="18"/>
    </row>
    <row r="80" spans="3:19" ht="24" customHeight="1" x14ac:dyDescent="0.2">
      <c r="C80" s="122" t="s">
        <v>41</v>
      </c>
      <c r="D80" s="123"/>
      <c r="E80" s="123"/>
      <c r="F80" s="123"/>
      <c r="G80" s="124"/>
      <c r="H80" s="38"/>
      <c r="I80" s="20" t="s">
        <v>42</v>
      </c>
      <c r="J80" s="14"/>
      <c r="K80" s="14"/>
      <c r="L80" s="14"/>
      <c r="M80" s="15"/>
      <c r="N80" s="7"/>
      <c r="O80" s="21" t="s">
        <v>28</v>
      </c>
      <c r="P80" s="14"/>
      <c r="Q80" s="14"/>
      <c r="R80" s="14"/>
      <c r="S80" s="15"/>
    </row>
    <row r="81" spans="3:19" ht="24" customHeight="1" x14ac:dyDescent="0.2">
      <c r="C81" s="125"/>
      <c r="D81" s="126"/>
      <c r="E81" s="126"/>
      <c r="F81" s="126"/>
      <c r="G81" s="127"/>
      <c r="H81" s="39"/>
      <c r="I81" s="19" t="s">
        <v>43</v>
      </c>
      <c r="J81" s="6"/>
      <c r="K81" s="6"/>
      <c r="L81" s="6"/>
      <c r="M81" s="16"/>
      <c r="N81" s="131" t="s">
        <v>13</v>
      </c>
      <c r="O81" s="132"/>
      <c r="P81" s="133"/>
      <c r="Q81" s="133"/>
      <c r="R81" s="133"/>
      <c r="S81" s="134"/>
    </row>
    <row r="82" spans="3:19" ht="24" customHeight="1" x14ac:dyDescent="0.2">
      <c r="C82" s="128"/>
      <c r="D82" s="129"/>
      <c r="E82" s="129"/>
      <c r="F82" s="129"/>
      <c r="G82" s="130"/>
      <c r="H82" s="135" t="s">
        <v>27</v>
      </c>
      <c r="I82" s="135"/>
      <c r="J82" s="136"/>
      <c r="K82" s="136"/>
      <c r="L82" s="136"/>
      <c r="M82" s="137"/>
      <c r="N82" s="8"/>
      <c r="O82" s="22" t="s">
        <v>44</v>
      </c>
      <c r="P82" s="17"/>
      <c r="Q82" s="17"/>
      <c r="R82" s="17"/>
      <c r="S82" s="18"/>
    </row>
    <row r="83" spans="3:19" ht="24" customHeight="1" x14ac:dyDescent="0.2">
      <c r="C83" s="122" t="s">
        <v>41</v>
      </c>
      <c r="D83" s="123"/>
      <c r="E83" s="123"/>
      <c r="F83" s="123"/>
      <c r="G83" s="124"/>
      <c r="H83" s="38"/>
      <c r="I83" s="20" t="s">
        <v>42</v>
      </c>
      <c r="J83" s="14"/>
      <c r="K83" s="14"/>
      <c r="L83" s="14"/>
      <c r="M83" s="15"/>
      <c r="N83" s="7"/>
      <c r="O83" s="21" t="s">
        <v>28</v>
      </c>
      <c r="P83" s="14"/>
      <c r="Q83" s="14"/>
      <c r="R83" s="14"/>
      <c r="S83" s="15"/>
    </row>
    <row r="84" spans="3:19" ht="24" customHeight="1" x14ac:dyDescent="0.2">
      <c r="C84" s="125"/>
      <c r="D84" s="126"/>
      <c r="E84" s="126"/>
      <c r="F84" s="126"/>
      <c r="G84" s="127"/>
      <c r="H84" s="39"/>
      <c r="I84" s="19" t="s">
        <v>43</v>
      </c>
      <c r="J84" s="6"/>
      <c r="K84" s="6"/>
      <c r="L84" s="6"/>
      <c r="M84" s="16"/>
      <c r="N84" s="131" t="s">
        <v>13</v>
      </c>
      <c r="O84" s="132"/>
      <c r="P84" s="133"/>
      <c r="Q84" s="133"/>
      <c r="R84" s="133"/>
      <c r="S84" s="134"/>
    </row>
    <row r="85" spans="3:19" ht="24" customHeight="1" x14ac:dyDescent="0.2">
      <c r="C85" s="128"/>
      <c r="D85" s="129"/>
      <c r="E85" s="129"/>
      <c r="F85" s="129"/>
      <c r="G85" s="130"/>
      <c r="H85" s="135" t="s">
        <v>27</v>
      </c>
      <c r="I85" s="135"/>
      <c r="J85" s="136"/>
      <c r="K85" s="136"/>
      <c r="L85" s="136"/>
      <c r="M85" s="137"/>
      <c r="N85" s="8"/>
      <c r="O85" s="22" t="s">
        <v>44</v>
      </c>
      <c r="P85" s="17"/>
      <c r="Q85" s="17"/>
      <c r="R85" s="17"/>
      <c r="S85" s="18"/>
    </row>
    <row r="86" spans="3:19" ht="24" customHeight="1" x14ac:dyDescent="0.2">
      <c r="C86" s="122" t="s">
        <v>41</v>
      </c>
      <c r="D86" s="123"/>
      <c r="E86" s="123"/>
      <c r="F86" s="123"/>
      <c r="G86" s="124"/>
      <c r="H86" s="38"/>
      <c r="I86" s="20" t="s">
        <v>42</v>
      </c>
      <c r="J86" s="14"/>
      <c r="K86" s="14"/>
      <c r="L86" s="14"/>
      <c r="M86" s="15"/>
      <c r="N86" s="7"/>
      <c r="O86" s="21" t="s">
        <v>28</v>
      </c>
      <c r="P86" s="14"/>
      <c r="Q86" s="14"/>
      <c r="R86" s="14"/>
      <c r="S86" s="15"/>
    </row>
    <row r="87" spans="3:19" ht="24" customHeight="1" x14ac:dyDescent="0.2">
      <c r="C87" s="125"/>
      <c r="D87" s="126"/>
      <c r="E87" s="126"/>
      <c r="F87" s="126"/>
      <c r="G87" s="127"/>
      <c r="H87" s="39"/>
      <c r="I87" s="19" t="s">
        <v>43</v>
      </c>
      <c r="J87" s="6"/>
      <c r="K87" s="6"/>
      <c r="L87" s="6"/>
      <c r="M87" s="16"/>
      <c r="N87" s="131" t="s">
        <v>13</v>
      </c>
      <c r="O87" s="132"/>
      <c r="P87" s="133"/>
      <c r="Q87" s="133"/>
      <c r="R87" s="133"/>
      <c r="S87" s="134"/>
    </row>
    <row r="88" spans="3:19" ht="24" customHeight="1" x14ac:dyDescent="0.2">
      <c r="C88" s="128"/>
      <c r="D88" s="129"/>
      <c r="E88" s="129"/>
      <c r="F88" s="129"/>
      <c r="G88" s="130"/>
      <c r="H88" s="135" t="s">
        <v>27</v>
      </c>
      <c r="I88" s="135"/>
      <c r="J88" s="136"/>
      <c r="K88" s="136"/>
      <c r="L88" s="136"/>
      <c r="M88" s="137"/>
      <c r="N88" s="8"/>
      <c r="O88" s="22" t="s">
        <v>44</v>
      </c>
      <c r="P88" s="17"/>
      <c r="Q88" s="17"/>
      <c r="R88" s="17"/>
      <c r="S88" s="18"/>
    </row>
    <row r="89" spans="3:19" ht="24" customHeight="1" x14ac:dyDescent="0.2">
      <c r="C89" s="122" t="s">
        <v>41</v>
      </c>
      <c r="D89" s="123"/>
      <c r="E89" s="123"/>
      <c r="F89" s="123"/>
      <c r="G89" s="124"/>
      <c r="H89" s="38"/>
      <c r="I89" s="20" t="s">
        <v>42</v>
      </c>
      <c r="J89" s="14"/>
      <c r="K89" s="14"/>
      <c r="L89" s="14"/>
      <c r="M89" s="15"/>
      <c r="N89" s="7"/>
      <c r="O89" s="21" t="s">
        <v>28</v>
      </c>
      <c r="P89" s="14"/>
      <c r="Q89" s="14"/>
      <c r="R89" s="14"/>
      <c r="S89" s="15"/>
    </row>
    <row r="90" spans="3:19" ht="24" customHeight="1" x14ac:dyDescent="0.2">
      <c r="C90" s="125"/>
      <c r="D90" s="126"/>
      <c r="E90" s="126"/>
      <c r="F90" s="126"/>
      <c r="G90" s="127"/>
      <c r="H90" s="39"/>
      <c r="I90" s="19" t="s">
        <v>43</v>
      </c>
      <c r="J90" s="6"/>
      <c r="K90" s="6"/>
      <c r="L90" s="6"/>
      <c r="M90" s="16"/>
      <c r="N90" s="131" t="s">
        <v>13</v>
      </c>
      <c r="O90" s="132"/>
      <c r="P90" s="133"/>
      <c r="Q90" s="133"/>
      <c r="R90" s="133"/>
      <c r="S90" s="134"/>
    </row>
    <row r="91" spans="3:19" ht="24" customHeight="1" x14ac:dyDescent="0.2">
      <c r="C91" s="128"/>
      <c r="D91" s="129"/>
      <c r="E91" s="129"/>
      <c r="F91" s="129"/>
      <c r="G91" s="130"/>
      <c r="H91" s="135" t="s">
        <v>27</v>
      </c>
      <c r="I91" s="135"/>
      <c r="J91" s="136"/>
      <c r="K91" s="136"/>
      <c r="L91" s="136"/>
      <c r="M91" s="137"/>
      <c r="N91" s="8"/>
      <c r="O91" s="22" t="s">
        <v>44</v>
      </c>
      <c r="P91" s="17"/>
      <c r="Q91" s="17"/>
      <c r="R91" s="17"/>
      <c r="S91" s="18"/>
    </row>
    <row r="92" spans="3:19" ht="24" customHeight="1" x14ac:dyDescent="0.2">
      <c r="C92" s="23" t="s">
        <v>26</v>
      </c>
    </row>
    <row r="93" spans="3:19" ht="24" customHeight="1" x14ac:dyDescent="0.2">
      <c r="C93" s="23" t="s">
        <v>25</v>
      </c>
      <c r="D93" s="24"/>
      <c r="E93" s="24"/>
      <c r="F93" s="13"/>
      <c r="G93" s="13"/>
    </row>
    <row r="94" spans="3:19" ht="24" customHeight="1" x14ac:dyDescent="0.2">
      <c r="C94" s="23" t="s">
        <v>24</v>
      </c>
      <c r="D94" s="23"/>
      <c r="E94" s="23"/>
    </row>
    <row r="95" spans="3:19" ht="24" customHeight="1" x14ac:dyDescent="0.2">
      <c r="C95" s="23" t="s">
        <v>23</v>
      </c>
      <c r="D95" s="24"/>
      <c r="E95" s="23"/>
    </row>
    <row r="96" spans="3:19" ht="24" customHeight="1" x14ac:dyDescent="0.2">
      <c r="D96" s="23"/>
      <c r="E96" s="23"/>
    </row>
    <row r="98" spans="3:19" ht="24" customHeight="1" x14ac:dyDescent="0.2">
      <c r="C98" s="139" t="s">
        <v>46</v>
      </c>
      <c r="D98" s="140"/>
      <c r="E98" s="140"/>
      <c r="F98" s="140"/>
      <c r="G98" s="141"/>
      <c r="H98" s="142" t="s">
        <v>29</v>
      </c>
      <c r="I98" s="143"/>
      <c r="J98" s="143"/>
      <c r="K98" s="143"/>
      <c r="L98" s="143"/>
      <c r="M98" s="143"/>
      <c r="N98" s="144" t="s">
        <v>28</v>
      </c>
      <c r="O98" s="145"/>
      <c r="P98" s="145"/>
      <c r="Q98" s="145"/>
      <c r="R98" s="145"/>
      <c r="S98" s="146"/>
    </row>
    <row r="99" spans="3:19" ht="24" customHeight="1" x14ac:dyDescent="0.2">
      <c r="C99" s="147" t="s">
        <v>45</v>
      </c>
      <c r="D99" s="148"/>
      <c r="E99" s="148"/>
      <c r="F99" s="148"/>
      <c r="G99" s="149"/>
      <c r="H99" s="150" t="s">
        <v>32</v>
      </c>
      <c r="I99" s="151"/>
      <c r="J99" s="151"/>
      <c r="K99" s="151"/>
      <c r="L99" s="151"/>
      <c r="M99" s="151"/>
      <c r="N99" s="152"/>
      <c r="O99" s="153"/>
      <c r="P99" s="153"/>
      <c r="Q99" s="153"/>
      <c r="R99" s="153"/>
      <c r="S99" s="154"/>
    </row>
    <row r="100" spans="3:19" ht="24" customHeight="1" x14ac:dyDescent="0.2">
      <c r="C100" s="122" t="s">
        <v>41</v>
      </c>
      <c r="D100" s="123"/>
      <c r="E100" s="123"/>
      <c r="F100" s="123"/>
      <c r="G100" s="124"/>
      <c r="H100" s="38"/>
      <c r="I100" s="42" t="s">
        <v>42</v>
      </c>
      <c r="J100" s="46"/>
      <c r="K100" s="46"/>
      <c r="L100" s="46"/>
      <c r="M100" s="47"/>
      <c r="N100" s="7"/>
      <c r="O100" s="43" t="s">
        <v>28</v>
      </c>
      <c r="P100" s="46"/>
      <c r="Q100" s="46"/>
      <c r="R100" s="46"/>
      <c r="S100" s="47"/>
    </row>
    <row r="101" spans="3:19" ht="24" customHeight="1" x14ac:dyDescent="0.2">
      <c r="C101" s="125"/>
      <c r="D101" s="126"/>
      <c r="E101" s="126"/>
      <c r="F101" s="126"/>
      <c r="G101" s="127"/>
      <c r="H101" s="39"/>
      <c r="I101" s="19" t="s">
        <v>43</v>
      </c>
      <c r="J101" s="41"/>
      <c r="K101" s="41"/>
      <c r="L101" s="41"/>
      <c r="M101" s="49"/>
      <c r="N101" s="131" t="s">
        <v>13</v>
      </c>
      <c r="O101" s="132"/>
      <c r="P101" s="133"/>
      <c r="Q101" s="133"/>
      <c r="R101" s="133"/>
      <c r="S101" s="134"/>
    </row>
    <row r="102" spans="3:19" ht="24" customHeight="1" x14ac:dyDescent="0.2">
      <c r="C102" s="128"/>
      <c r="D102" s="129"/>
      <c r="E102" s="129"/>
      <c r="F102" s="129"/>
      <c r="G102" s="130"/>
      <c r="H102" s="138" t="s">
        <v>27</v>
      </c>
      <c r="I102" s="138"/>
      <c r="J102" s="136"/>
      <c r="K102" s="136"/>
      <c r="L102" s="136"/>
      <c r="M102" s="137"/>
      <c r="N102" s="8"/>
      <c r="O102" s="44" t="s">
        <v>44</v>
      </c>
      <c r="P102" s="45"/>
      <c r="Q102" s="45"/>
      <c r="R102" s="45"/>
      <c r="S102" s="48"/>
    </row>
    <row r="103" spans="3:19" ht="24" customHeight="1" x14ac:dyDescent="0.2">
      <c r="C103" s="122" t="s">
        <v>41</v>
      </c>
      <c r="D103" s="123"/>
      <c r="E103" s="123"/>
      <c r="F103" s="123"/>
      <c r="G103" s="124"/>
      <c r="H103" s="38"/>
      <c r="I103" s="42" t="s">
        <v>42</v>
      </c>
      <c r="J103" s="46"/>
      <c r="K103" s="46"/>
      <c r="L103" s="46"/>
      <c r="M103" s="47"/>
      <c r="N103" s="7"/>
      <c r="O103" s="43" t="s">
        <v>28</v>
      </c>
      <c r="P103" s="46"/>
      <c r="Q103" s="46"/>
      <c r="R103" s="46"/>
      <c r="S103" s="47"/>
    </row>
    <row r="104" spans="3:19" ht="24" customHeight="1" x14ac:dyDescent="0.2">
      <c r="C104" s="125"/>
      <c r="D104" s="126"/>
      <c r="E104" s="126"/>
      <c r="F104" s="126"/>
      <c r="G104" s="127"/>
      <c r="H104" s="39"/>
      <c r="I104" s="19" t="s">
        <v>43</v>
      </c>
      <c r="J104" s="41"/>
      <c r="K104" s="41"/>
      <c r="L104" s="41"/>
      <c r="M104" s="49"/>
      <c r="N104" s="131" t="s">
        <v>13</v>
      </c>
      <c r="O104" s="132"/>
      <c r="P104" s="133"/>
      <c r="Q104" s="133"/>
      <c r="R104" s="133"/>
      <c r="S104" s="134"/>
    </row>
    <row r="105" spans="3:19" ht="24" customHeight="1" x14ac:dyDescent="0.2">
      <c r="C105" s="128"/>
      <c r="D105" s="129"/>
      <c r="E105" s="129"/>
      <c r="F105" s="129"/>
      <c r="G105" s="130"/>
      <c r="H105" s="138" t="s">
        <v>27</v>
      </c>
      <c r="I105" s="138"/>
      <c r="J105" s="136"/>
      <c r="K105" s="136"/>
      <c r="L105" s="136"/>
      <c r="M105" s="137"/>
      <c r="N105" s="8"/>
      <c r="O105" s="44" t="s">
        <v>44</v>
      </c>
      <c r="P105" s="45"/>
      <c r="Q105" s="45"/>
      <c r="R105" s="45"/>
      <c r="S105" s="48"/>
    </row>
    <row r="106" spans="3:19" ht="24" customHeight="1" x14ac:dyDescent="0.2">
      <c r="C106" s="122" t="s">
        <v>41</v>
      </c>
      <c r="D106" s="123"/>
      <c r="E106" s="123"/>
      <c r="F106" s="123"/>
      <c r="G106" s="124"/>
      <c r="H106" s="38"/>
      <c r="I106" s="42" t="s">
        <v>42</v>
      </c>
      <c r="J106" s="46"/>
      <c r="K106" s="46"/>
      <c r="L106" s="46"/>
      <c r="M106" s="47"/>
      <c r="N106" s="7"/>
      <c r="O106" s="43" t="s">
        <v>28</v>
      </c>
      <c r="P106" s="46"/>
      <c r="Q106" s="46"/>
      <c r="R106" s="46"/>
      <c r="S106" s="47"/>
    </row>
    <row r="107" spans="3:19" ht="24" customHeight="1" x14ac:dyDescent="0.2">
      <c r="C107" s="125"/>
      <c r="D107" s="126"/>
      <c r="E107" s="126"/>
      <c r="F107" s="126"/>
      <c r="G107" s="127"/>
      <c r="H107" s="39"/>
      <c r="I107" s="19" t="s">
        <v>43</v>
      </c>
      <c r="J107" s="41"/>
      <c r="K107" s="41"/>
      <c r="L107" s="41"/>
      <c r="M107" s="49"/>
      <c r="N107" s="131" t="s">
        <v>13</v>
      </c>
      <c r="O107" s="132"/>
      <c r="P107" s="133"/>
      <c r="Q107" s="133"/>
      <c r="R107" s="133"/>
      <c r="S107" s="134"/>
    </row>
    <row r="108" spans="3:19" ht="24" customHeight="1" x14ac:dyDescent="0.2">
      <c r="C108" s="128"/>
      <c r="D108" s="129"/>
      <c r="E108" s="129"/>
      <c r="F108" s="129"/>
      <c r="G108" s="130"/>
      <c r="H108" s="138" t="s">
        <v>27</v>
      </c>
      <c r="I108" s="138"/>
      <c r="J108" s="136"/>
      <c r="K108" s="136"/>
      <c r="L108" s="136"/>
      <c r="M108" s="137"/>
      <c r="N108" s="8"/>
      <c r="O108" s="44" t="s">
        <v>44</v>
      </c>
      <c r="P108" s="45"/>
      <c r="Q108" s="45"/>
      <c r="R108" s="45"/>
      <c r="S108" s="48"/>
    </row>
    <row r="109" spans="3:19" ht="24" customHeight="1" x14ac:dyDescent="0.2">
      <c r="C109" s="122" t="s">
        <v>41</v>
      </c>
      <c r="D109" s="123"/>
      <c r="E109" s="123"/>
      <c r="F109" s="123"/>
      <c r="G109" s="124"/>
      <c r="H109" s="38"/>
      <c r="I109" s="42" t="s">
        <v>42</v>
      </c>
      <c r="J109" s="46"/>
      <c r="K109" s="46"/>
      <c r="L109" s="46"/>
      <c r="M109" s="47"/>
      <c r="N109" s="7"/>
      <c r="O109" s="43" t="s">
        <v>28</v>
      </c>
      <c r="P109" s="46"/>
      <c r="Q109" s="46"/>
      <c r="R109" s="46"/>
      <c r="S109" s="47"/>
    </row>
    <row r="110" spans="3:19" ht="24" customHeight="1" x14ac:dyDescent="0.2">
      <c r="C110" s="125"/>
      <c r="D110" s="126"/>
      <c r="E110" s="126"/>
      <c r="F110" s="126"/>
      <c r="G110" s="127"/>
      <c r="H110" s="39"/>
      <c r="I110" s="19" t="s">
        <v>43</v>
      </c>
      <c r="J110" s="41"/>
      <c r="K110" s="41"/>
      <c r="L110" s="41"/>
      <c r="M110" s="49"/>
      <c r="N110" s="131" t="s">
        <v>13</v>
      </c>
      <c r="O110" s="132"/>
      <c r="P110" s="133"/>
      <c r="Q110" s="133"/>
      <c r="R110" s="133"/>
      <c r="S110" s="134"/>
    </row>
    <row r="111" spans="3:19" ht="24" customHeight="1" x14ac:dyDescent="0.2">
      <c r="C111" s="128"/>
      <c r="D111" s="129"/>
      <c r="E111" s="129"/>
      <c r="F111" s="129"/>
      <c r="G111" s="130"/>
      <c r="H111" s="138" t="s">
        <v>27</v>
      </c>
      <c r="I111" s="138"/>
      <c r="J111" s="136"/>
      <c r="K111" s="136"/>
      <c r="L111" s="136"/>
      <c r="M111" s="137"/>
      <c r="N111" s="8"/>
      <c r="O111" s="44" t="s">
        <v>44</v>
      </c>
      <c r="P111" s="45"/>
      <c r="Q111" s="45"/>
      <c r="R111" s="45"/>
      <c r="S111" s="48"/>
    </row>
    <row r="112" spans="3:19" ht="24" customHeight="1" x14ac:dyDescent="0.2">
      <c r="C112" s="122" t="s">
        <v>41</v>
      </c>
      <c r="D112" s="123"/>
      <c r="E112" s="123"/>
      <c r="F112" s="123"/>
      <c r="G112" s="124"/>
      <c r="H112" s="38"/>
      <c r="I112" s="42" t="s">
        <v>42</v>
      </c>
      <c r="J112" s="46"/>
      <c r="K112" s="46"/>
      <c r="L112" s="46"/>
      <c r="M112" s="47"/>
      <c r="N112" s="7"/>
      <c r="O112" s="43" t="s">
        <v>28</v>
      </c>
      <c r="P112" s="46"/>
      <c r="Q112" s="46"/>
      <c r="R112" s="46"/>
      <c r="S112" s="47"/>
    </row>
    <row r="113" spans="3:19" ht="24" customHeight="1" x14ac:dyDescent="0.2">
      <c r="C113" s="125"/>
      <c r="D113" s="126"/>
      <c r="E113" s="126"/>
      <c r="F113" s="126"/>
      <c r="G113" s="127"/>
      <c r="H113" s="39"/>
      <c r="I113" s="19" t="s">
        <v>43</v>
      </c>
      <c r="J113" s="41"/>
      <c r="K113" s="41"/>
      <c r="L113" s="41"/>
      <c r="M113" s="49"/>
      <c r="N113" s="131" t="s">
        <v>13</v>
      </c>
      <c r="O113" s="132"/>
      <c r="P113" s="133"/>
      <c r="Q113" s="133"/>
      <c r="R113" s="133"/>
      <c r="S113" s="134"/>
    </row>
    <row r="114" spans="3:19" ht="24" customHeight="1" x14ac:dyDescent="0.2">
      <c r="C114" s="128"/>
      <c r="D114" s="129"/>
      <c r="E114" s="129"/>
      <c r="F114" s="129"/>
      <c r="G114" s="130"/>
      <c r="H114" s="138" t="s">
        <v>27</v>
      </c>
      <c r="I114" s="138"/>
      <c r="J114" s="136"/>
      <c r="K114" s="136"/>
      <c r="L114" s="136"/>
      <c r="M114" s="137"/>
      <c r="N114" s="8"/>
      <c r="O114" s="44" t="s">
        <v>44</v>
      </c>
      <c r="P114" s="45"/>
      <c r="Q114" s="45"/>
      <c r="R114" s="45"/>
      <c r="S114" s="48"/>
    </row>
    <row r="115" spans="3:19" ht="24" customHeight="1" x14ac:dyDescent="0.2">
      <c r="C115" s="122" t="s">
        <v>41</v>
      </c>
      <c r="D115" s="123"/>
      <c r="E115" s="123"/>
      <c r="F115" s="123"/>
      <c r="G115" s="124"/>
      <c r="H115" s="38"/>
      <c r="I115" s="42" t="s">
        <v>42</v>
      </c>
      <c r="J115" s="46"/>
      <c r="K115" s="46"/>
      <c r="L115" s="46"/>
      <c r="M115" s="47"/>
      <c r="N115" s="7"/>
      <c r="O115" s="43" t="s">
        <v>28</v>
      </c>
      <c r="P115" s="46"/>
      <c r="Q115" s="46"/>
      <c r="R115" s="46"/>
      <c r="S115" s="47"/>
    </row>
    <row r="116" spans="3:19" ht="24" customHeight="1" x14ac:dyDescent="0.2">
      <c r="C116" s="125"/>
      <c r="D116" s="126"/>
      <c r="E116" s="126"/>
      <c r="F116" s="126"/>
      <c r="G116" s="127"/>
      <c r="H116" s="39"/>
      <c r="I116" s="19" t="s">
        <v>43</v>
      </c>
      <c r="J116" s="41"/>
      <c r="K116" s="41"/>
      <c r="L116" s="41"/>
      <c r="M116" s="49"/>
      <c r="N116" s="131" t="s">
        <v>13</v>
      </c>
      <c r="O116" s="132"/>
      <c r="P116" s="133"/>
      <c r="Q116" s="133"/>
      <c r="R116" s="133"/>
      <c r="S116" s="134"/>
    </row>
    <row r="117" spans="3:19" ht="24" customHeight="1" x14ac:dyDescent="0.2">
      <c r="C117" s="128"/>
      <c r="D117" s="129"/>
      <c r="E117" s="129"/>
      <c r="F117" s="129"/>
      <c r="G117" s="130"/>
      <c r="H117" s="138" t="s">
        <v>27</v>
      </c>
      <c r="I117" s="138"/>
      <c r="J117" s="136"/>
      <c r="K117" s="136"/>
      <c r="L117" s="136"/>
      <c r="M117" s="137"/>
      <c r="N117" s="8"/>
      <c r="O117" s="44" t="s">
        <v>44</v>
      </c>
      <c r="P117" s="45"/>
      <c r="Q117" s="45"/>
      <c r="R117" s="45"/>
      <c r="S117" s="48"/>
    </row>
    <row r="118" spans="3:19" ht="24" customHeight="1" x14ac:dyDescent="0.2">
      <c r="C118" s="122" t="s">
        <v>41</v>
      </c>
      <c r="D118" s="123"/>
      <c r="E118" s="123"/>
      <c r="F118" s="123"/>
      <c r="G118" s="124"/>
      <c r="H118" s="38"/>
      <c r="I118" s="42" t="s">
        <v>42</v>
      </c>
      <c r="J118" s="46"/>
      <c r="K118" s="46"/>
      <c r="L118" s="46"/>
      <c r="M118" s="47"/>
      <c r="N118" s="7"/>
      <c r="O118" s="43" t="s">
        <v>28</v>
      </c>
      <c r="P118" s="46"/>
      <c r="Q118" s="46"/>
      <c r="R118" s="46"/>
      <c r="S118" s="47"/>
    </row>
    <row r="119" spans="3:19" ht="24" customHeight="1" x14ac:dyDescent="0.2">
      <c r="C119" s="125"/>
      <c r="D119" s="126"/>
      <c r="E119" s="126"/>
      <c r="F119" s="126"/>
      <c r="G119" s="127"/>
      <c r="H119" s="39"/>
      <c r="I119" s="19" t="s">
        <v>43</v>
      </c>
      <c r="J119" s="41"/>
      <c r="K119" s="41"/>
      <c r="L119" s="41"/>
      <c r="M119" s="49"/>
      <c r="N119" s="131" t="s">
        <v>13</v>
      </c>
      <c r="O119" s="132"/>
      <c r="P119" s="133"/>
      <c r="Q119" s="133"/>
      <c r="R119" s="133"/>
      <c r="S119" s="134"/>
    </row>
    <row r="120" spans="3:19" ht="24" customHeight="1" x14ac:dyDescent="0.2">
      <c r="C120" s="128"/>
      <c r="D120" s="129"/>
      <c r="E120" s="129"/>
      <c r="F120" s="129"/>
      <c r="G120" s="130"/>
      <c r="H120" s="138" t="s">
        <v>27</v>
      </c>
      <c r="I120" s="138"/>
      <c r="J120" s="136"/>
      <c r="K120" s="136"/>
      <c r="L120" s="136"/>
      <c r="M120" s="137"/>
      <c r="N120" s="8"/>
      <c r="O120" s="44" t="s">
        <v>44</v>
      </c>
      <c r="P120" s="45"/>
      <c r="Q120" s="45"/>
      <c r="R120" s="45"/>
      <c r="S120" s="48"/>
    </row>
    <row r="121" spans="3:19" ht="24" customHeight="1" x14ac:dyDescent="0.2">
      <c r="C121" s="122" t="s">
        <v>41</v>
      </c>
      <c r="D121" s="123"/>
      <c r="E121" s="123"/>
      <c r="F121" s="123"/>
      <c r="G121" s="124"/>
      <c r="H121" s="38"/>
      <c r="I121" s="42" t="s">
        <v>42</v>
      </c>
      <c r="J121" s="46"/>
      <c r="K121" s="46"/>
      <c r="L121" s="46"/>
      <c r="M121" s="47"/>
      <c r="N121" s="7"/>
      <c r="O121" s="43" t="s">
        <v>28</v>
      </c>
      <c r="P121" s="46"/>
      <c r="Q121" s="46"/>
      <c r="R121" s="46"/>
      <c r="S121" s="47"/>
    </row>
    <row r="122" spans="3:19" ht="24" customHeight="1" x14ac:dyDescent="0.2">
      <c r="C122" s="125"/>
      <c r="D122" s="126"/>
      <c r="E122" s="126"/>
      <c r="F122" s="126"/>
      <c r="G122" s="127"/>
      <c r="H122" s="39"/>
      <c r="I122" s="19" t="s">
        <v>43</v>
      </c>
      <c r="J122" s="41"/>
      <c r="K122" s="41"/>
      <c r="L122" s="41"/>
      <c r="M122" s="49"/>
      <c r="N122" s="131" t="s">
        <v>13</v>
      </c>
      <c r="O122" s="132"/>
      <c r="P122" s="133"/>
      <c r="Q122" s="133"/>
      <c r="R122" s="133"/>
      <c r="S122" s="134"/>
    </row>
    <row r="123" spans="3:19" ht="24" customHeight="1" x14ac:dyDescent="0.2">
      <c r="C123" s="128"/>
      <c r="D123" s="129"/>
      <c r="E123" s="129"/>
      <c r="F123" s="129"/>
      <c r="G123" s="130"/>
      <c r="H123" s="135" t="s">
        <v>27</v>
      </c>
      <c r="I123" s="135"/>
      <c r="J123" s="136"/>
      <c r="K123" s="136"/>
      <c r="L123" s="136"/>
      <c r="M123" s="137"/>
      <c r="N123" s="8"/>
      <c r="O123" s="44" t="s">
        <v>44</v>
      </c>
      <c r="P123" s="45"/>
      <c r="Q123" s="45"/>
      <c r="R123" s="45"/>
      <c r="S123" s="48"/>
    </row>
    <row r="124" spans="3:19" ht="24" customHeight="1" x14ac:dyDescent="0.2">
      <c r="C124" s="23" t="s">
        <v>26</v>
      </c>
    </row>
    <row r="125" spans="3:19" ht="24" customHeight="1" x14ac:dyDescent="0.2">
      <c r="C125" s="23" t="s">
        <v>25</v>
      </c>
      <c r="D125" s="24"/>
      <c r="E125" s="13"/>
      <c r="F125" s="13"/>
      <c r="G125" s="13"/>
    </row>
    <row r="126" spans="3:19" ht="24" customHeight="1" x14ac:dyDescent="0.2">
      <c r="C126" s="23" t="s">
        <v>24</v>
      </c>
      <c r="D126" s="23"/>
    </row>
    <row r="127" spans="3:19" ht="24" customHeight="1" x14ac:dyDescent="0.2">
      <c r="C127" s="23" t="s">
        <v>23</v>
      </c>
      <c r="D127" s="24"/>
    </row>
    <row r="128" spans="3:19" ht="24" customHeight="1" x14ac:dyDescent="0.2">
      <c r="D128" s="23"/>
    </row>
  </sheetData>
  <sheetProtection algorithmName="SHA-512" hashValue="egnHKXOGE7hhwhezj19241UZnRXcG3tyyQb+8jpQ5Zpm4wabNunUu5xH4laUJqN4eq44UgHvncfCTT+VmZ0juw==" saltValue="beyy0h75tZodp4FMdDv2wA==" spinCount="100000" sheet="1" objects="1" scenarios="1"/>
  <mergeCells count="211">
    <mergeCell ref="B2:E2"/>
    <mergeCell ref="H8:M8"/>
    <mergeCell ref="H9:M9"/>
    <mergeCell ref="C8:G8"/>
    <mergeCell ref="C9:G9"/>
    <mergeCell ref="I5:K5"/>
    <mergeCell ref="I6:K6"/>
    <mergeCell ref="L5:S5"/>
    <mergeCell ref="L6:S6"/>
    <mergeCell ref="E3:Q3"/>
    <mergeCell ref="N11:O11"/>
    <mergeCell ref="P11:S11"/>
    <mergeCell ref="C10:G10"/>
    <mergeCell ref="H12:I12"/>
    <mergeCell ref="J12:M12"/>
    <mergeCell ref="C11:G12"/>
    <mergeCell ref="C13:G13"/>
    <mergeCell ref="N8:S8"/>
    <mergeCell ref="N9:S9"/>
    <mergeCell ref="C16:G16"/>
    <mergeCell ref="C17:G18"/>
    <mergeCell ref="N17:O17"/>
    <mergeCell ref="P17:S17"/>
    <mergeCell ref="H18:I18"/>
    <mergeCell ref="J18:M18"/>
    <mergeCell ref="C14:G15"/>
    <mergeCell ref="N14:O14"/>
    <mergeCell ref="P14:S14"/>
    <mergeCell ref="H15:I15"/>
    <mergeCell ref="J15:M15"/>
    <mergeCell ref="C22:G22"/>
    <mergeCell ref="C23:G24"/>
    <mergeCell ref="N23:O23"/>
    <mergeCell ref="P23:S23"/>
    <mergeCell ref="H24:I24"/>
    <mergeCell ref="J24:M24"/>
    <mergeCell ref="C19:G19"/>
    <mergeCell ref="C20:G21"/>
    <mergeCell ref="N20:O20"/>
    <mergeCell ref="P20:S20"/>
    <mergeCell ref="H21:I21"/>
    <mergeCell ref="J21:M21"/>
    <mergeCell ref="C34:G34"/>
    <mergeCell ref="H34:M34"/>
    <mergeCell ref="N34:S34"/>
    <mergeCell ref="C35:G35"/>
    <mergeCell ref="H35:M35"/>
    <mergeCell ref="N35:S35"/>
    <mergeCell ref="C25:G25"/>
    <mergeCell ref="C26:G27"/>
    <mergeCell ref="N26:O26"/>
    <mergeCell ref="P26:S26"/>
    <mergeCell ref="H27:I27"/>
    <mergeCell ref="J27:M27"/>
    <mergeCell ref="C39:G39"/>
    <mergeCell ref="C40:G41"/>
    <mergeCell ref="N40:O40"/>
    <mergeCell ref="P40:S40"/>
    <mergeCell ref="H41:I41"/>
    <mergeCell ref="J41:M41"/>
    <mergeCell ref="C36:G36"/>
    <mergeCell ref="C37:G38"/>
    <mergeCell ref="N37:O37"/>
    <mergeCell ref="P37:S37"/>
    <mergeCell ref="H38:I38"/>
    <mergeCell ref="J38:M38"/>
    <mergeCell ref="C45:G45"/>
    <mergeCell ref="C46:G47"/>
    <mergeCell ref="N46:O46"/>
    <mergeCell ref="P46:S46"/>
    <mergeCell ref="H47:I47"/>
    <mergeCell ref="J47:M47"/>
    <mergeCell ref="C42:G42"/>
    <mergeCell ref="C43:G44"/>
    <mergeCell ref="N43:O43"/>
    <mergeCell ref="P43:S43"/>
    <mergeCell ref="H44:I44"/>
    <mergeCell ref="J44:M44"/>
    <mergeCell ref="C51:G51"/>
    <mergeCell ref="C52:G53"/>
    <mergeCell ref="N52:O52"/>
    <mergeCell ref="P52:S52"/>
    <mergeCell ref="H53:I53"/>
    <mergeCell ref="J53:M53"/>
    <mergeCell ref="C48:G48"/>
    <mergeCell ref="C49:G50"/>
    <mergeCell ref="N49:O49"/>
    <mergeCell ref="P49:S49"/>
    <mergeCell ref="H50:I50"/>
    <mergeCell ref="J50:M50"/>
    <mergeCell ref="C57:G57"/>
    <mergeCell ref="C58:G59"/>
    <mergeCell ref="N58:O58"/>
    <mergeCell ref="P58:S58"/>
    <mergeCell ref="H59:I59"/>
    <mergeCell ref="J59:M59"/>
    <mergeCell ref="C54:G54"/>
    <mergeCell ref="C55:G56"/>
    <mergeCell ref="N55:O55"/>
    <mergeCell ref="P55:S55"/>
    <mergeCell ref="H56:I56"/>
    <mergeCell ref="J56:M56"/>
    <mergeCell ref="C68:G68"/>
    <mergeCell ref="C69:G70"/>
    <mergeCell ref="N69:O69"/>
    <mergeCell ref="P69:S69"/>
    <mergeCell ref="H70:I70"/>
    <mergeCell ref="J70:M70"/>
    <mergeCell ref="C66:G66"/>
    <mergeCell ref="H66:M66"/>
    <mergeCell ref="N66:S66"/>
    <mergeCell ref="C67:G67"/>
    <mergeCell ref="H67:M67"/>
    <mergeCell ref="N67:S67"/>
    <mergeCell ref="C74:G74"/>
    <mergeCell ref="C75:G76"/>
    <mergeCell ref="N75:O75"/>
    <mergeCell ref="P75:S75"/>
    <mergeCell ref="H76:I76"/>
    <mergeCell ref="J76:M76"/>
    <mergeCell ref="C71:G71"/>
    <mergeCell ref="C72:G73"/>
    <mergeCell ref="N72:O72"/>
    <mergeCell ref="P72:S72"/>
    <mergeCell ref="H73:I73"/>
    <mergeCell ref="J73:M73"/>
    <mergeCell ref="C80:G80"/>
    <mergeCell ref="C81:G82"/>
    <mergeCell ref="N81:O81"/>
    <mergeCell ref="P81:S81"/>
    <mergeCell ref="H82:I82"/>
    <mergeCell ref="J82:M82"/>
    <mergeCell ref="C77:G77"/>
    <mergeCell ref="C78:G79"/>
    <mergeCell ref="N78:O78"/>
    <mergeCell ref="P78:S78"/>
    <mergeCell ref="H79:I79"/>
    <mergeCell ref="J79:M79"/>
    <mergeCell ref="C86:G86"/>
    <mergeCell ref="C87:G88"/>
    <mergeCell ref="N87:O87"/>
    <mergeCell ref="P87:S87"/>
    <mergeCell ref="H88:I88"/>
    <mergeCell ref="J88:M88"/>
    <mergeCell ref="C83:G83"/>
    <mergeCell ref="C84:G85"/>
    <mergeCell ref="N84:O84"/>
    <mergeCell ref="P84:S84"/>
    <mergeCell ref="H85:I85"/>
    <mergeCell ref="J85:M85"/>
    <mergeCell ref="C98:G98"/>
    <mergeCell ref="H98:M98"/>
    <mergeCell ref="N98:S98"/>
    <mergeCell ref="C99:G99"/>
    <mergeCell ref="H99:M99"/>
    <mergeCell ref="N99:S99"/>
    <mergeCell ref="C89:G89"/>
    <mergeCell ref="C90:G91"/>
    <mergeCell ref="N90:O90"/>
    <mergeCell ref="P90:S90"/>
    <mergeCell ref="H91:I91"/>
    <mergeCell ref="J91:M91"/>
    <mergeCell ref="C103:G103"/>
    <mergeCell ref="C104:G105"/>
    <mergeCell ref="N104:O104"/>
    <mergeCell ref="P104:S104"/>
    <mergeCell ref="H105:I105"/>
    <mergeCell ref="J105:M105"/>
    <mergeCell ref="C100:G100"/>
    <mergeCell ref="C101:G102"/>
    <mergeCell ref="N101:O101"/>
    <mergeCell ref="P101:S101"/>
    <mergeCell ref="H102:I102"/>
    <mergeCell ref="J102:M102"/>
    <mergeCell ref="J114:M114"/>
    <mergeCell ref="C109:G109"/>
    <mergeCell ref="C110:G111"/>
    <mergeCell ref="N110:O110"/>
    <mergeCell ref="P110:S110"/>
    <mergeCell ref="H111:I111"/>
    <mergeCell ref="J111:M111"/>
    <mergeCell ref="C106:G106"/>
    <mergeCell ref="C107:G108"/>
    <mergeCell ref="N107:O107"/>
    <mergeCell ref="P107:S107"/>
    <mergeCell ref="H108:I108"/>
    <mergeCell ref="J108:M108"/>
    <mergeCell ref="U5:AO6"/>
    <mergeCell ref="C121:G121"/>
    <mergeCell ref="C122:G123"/>
    <mergeCell ref="N122:O122"/>
    <mergeCell ref="P122:S122"/>
    <mergeCell ref="H123:I123"/>
    <mergeCell ref="J123:M123"/>
    <mergeCell ref="C118:G118"/>
    <mergeCell ref="C119:G120"/>
    <mergeCell ref="N119:O119"/>
    <mergeCell ref="P119:S119"/>
    <mergeCell ref="H120:I120"/>
    <mergeCell ref="J120:M120"/>
    <mergeCell ref="C115:G115"/>
    <mergeCell ref="C116:G117"/>
    <mergeCell ref="N116:O116"/>
    <mergeCell ref="P116:S116"/>
    <mergeCell ref="H117:I117"/>
    <mergeCell ref="J117:M117"/>
    <mergeCell ref="C112:G112"/>
    <mergeCell ref="C113:G114"/>
    <mergeCell ref="N113:O113"/>
    <mergeCell ref="P113:S113"/>
    <mergeCell ref="H114:I114"/>
  </mergeCells>
  <phoneticPr fontId="1"/>
  <dataValidations count="1">
    <dataValidation type="list" allowBlank="1" showInputMessage="1" showErrorMessage="1" sqref="H10:H11 N10 N12:N13 H13:H14 N15:N16 H16:H17 N18:N19 H19:H20 N21:N22 H22:H23 N24:N25 H25:H26 N27 H36:H37 N36 N38:N39 H39:H40 N41:N42 H42:H43 N44:N45 H45:H46 N47:N48 H48:H49 N50:N51 H51:H52 N53:N54 H54:H55 N56:N57 H57:H58 N59 H68:H69 N68 N70:N71 H71:H72 N73:N74 H74:H75 N76:N77 H77:H78 N79:N80 H80:H81 N82:N83 H83:H84 N85:N86 H86:H87 N88:N89 H89:H90 N91 H100:H101 N100 N102:N103 H103:H104 N105:N106 H106:H107 N108:N109 H109:H110 N111:N112 H112:H113 N114:N115 H115:H116 N117:N118 H118:H119 N120:N121 H121:H122 N123" xr:uid="{BA3CA6A0-2DE4-4A94-9EE6-BD7C42C0A77D}">
      <formula1>$Y$11:$Y$13</formula1>
    </dataValidation>
  </dataValidations>
  <pageMargins left="0.70866141732283472" right="0.39370078740157483" top="0.59055118110236227" bottom="0.59055118110236227" header="0.31496062992125984" footer="0.31496062992125984"/>
  <pageSetup paperSize="9" scale="98" orientation="portrait" r:id="rId1"/>
  <rowBreaks count="3" manualBreakCount="3">
    <brk id="32" min="1" max="19" man="1"/>
    <brk id="64" min="1" max="19" man="1"/>
    <brk id="96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様式第７号</vt:lpstr>
      <vt:lpstr>様式第８号</vt:lpstr>
      <vt:lpstr>様式第７号!Print_Area</vt:lpstr>
      <vt:lpstr>様式第８号!Print_Area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2025-10-16T03:52:14Z</dcterms:modified>
</cp:coreProperties>
</file>