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様式１　質問票" sheetId="1" r:id="rId1"/>
  </sheets>
  <definedNames>
    <definedName name="_Toc171326255" localSheetId="0">'様式１　質問票'!#REF!</definedName>
    <definedName name="_Toc171326267" localSheetId="0">'様式１　質問票'!$B$54</definedName>
    <definedName name="_xlnm.Print_Area" localSheetId="0">'様式１　質問票'!$A$1:$H$34</definedName>
  </definedNames>
  <calcPr fullCalcOnLoad="1"/>
</workbook>
</file>

<file path=xl/sharedStrings.xml><?xml version="1.0" encoding="utf-8"?>
<sst xmlns="http://schemas.openxmlformats.org/spreadsheetml/2006/main" count="22" uniqueCount="22">
  <si>
    <t>資料名等</t>
  </si>
  <si>
    <t>頁</t>
  </si>
  <si>
    <t>所在地</t>
  </si>
  <si>
    <t>電子メール</t>
  </si>
  <si>
    <t>◆質問１項目につき１セル内で記載してください。</t>
  </si>
  <si>
    <t>◆「質問内容」の欄には、質問を簡潔かつ具体的に記載してください。</t>
  </si>
  <si>
    <t>◆「頁」の欄には、質問の対象箇所が記載されているページ番号を半角アラビア数字で記載してください。ページ番号が記載されていない資料については、PDFファイル上のページ番号を記載してください。</t>
  </si>
  <si>
    <t>◆「資料名」の欄には、質問の対象となる資料の名称を記載してください。</t>
  </si>
  <si>
    <t>◆記入欄は必要に応じて追加してください。</t>
  </si>
  <si>
    <t>No</t>
  </si>
  <si>
    <t>◆一つの箇所を対象に複数の質問を提出する場合は、それぞれを互いに別の質問とみなし、1セルずつ記載してください。</t>
  </si>
  <si>
    <t>質問内容</t>
  </si>
  <si>
    <t>団体名称</t>
  </si>
  <si>
    <t>担当者氏名</t>
  </si>
  <si>
    <t>ファクシミリ</t>
  </si>
  <si>
    <t>電話番号</t>
  </si>
  <si>
    <t>◆質問は団体で取りまとめることとし、趣旨の重複する複数の質問を提出しないようにしてください。</t>
  </si>
  <si>
    <t>◆「No」の欄には、以下の記載を基に質問を「資料名」「頁」の順に並べた上で、「1」から順に通し番号を半角アラビア数字で記載してください。</t>
  </si>
  <si>
    <t>◆Microsoft Excelにより作成してください。</t>
  </si>
  <si>
    <t>質　問　書</t>
  </si>
  <si>
    <t>令和　　年　  月　　日</t>
  </si>
  <si>
    <t>埼玉県福祉部社会福祉課　生活保護担当　宛て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</si>
</sst>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 wrapText="1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 wrapText="1"/>
    </xf>
    <xf numFmtId="176" fontId="4" fillId="0" borderId="2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28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3.5"/>
  <cols>
    <col min="1" max="1" width="5.00390625" style="1" customWidth="1"/>
    <col min="2" max="2" width="19.25390625" style="1" customWidth="1"/>
    <col min="3" max="5" width="4.75390625" style="1" customWidth="1"/>
    <col min="6" max="7" width="4.75390625" style="2" customWidth="1"/>
    <col min="8" max="8" width="43.50390625" style="1" customWidth="1"/>
    <col min="9" max="9" width="2.25390625" style="1" customWidth="1"/>
    <col min="10" max="16384" width="9.00390625" style="1" customWidth="1"/>
  </cols>
  <sheetData>
    <row r="1" spans="1:8" ht="21.75" customHeight="1">
      <c r="A1" s="29"/>
      <c r="B1" s="29"/>
      <c r="C1" s="29"/>
      <c r="D1" s="29"/>
      <c r="E1" s="29"/>
      <c r="F1" s="29"/>
      <c r="G1" s="29"/>
      <c r="H1" s="29"/>
    </row>
    <row r="2" spans="1:8" ht="21.75" customHeight="1">
      <c r="A2" s="29" t="s">
        <v>20</v>
      </c>
      <c r="B2" s="29"/>
      <c r="C2" s="29"/>
      <c r="D2" s="29"/>
      <c r="E2" s="29"/>
      <c r="F2" s="29"/>
      <c r="G2" s="29"/>
      <c r="H2" s="29"/>
    </row>
    <row r="3" spans="1:8" ht="21.75" customHeight="1">
      <c r="A3" s="32" t="s">
        <v>19</v>
      </c>
      <c r="B3" s="32"/>
      <c r="C3" s="32"/>
      <c r="D3" s="32"/>
      <c r="E3" s="32"/>
      <c r="F3" s="32"/>
      <c r="G3" s="32"/>
      <c r="H3" s="32"/>
    </row>
    <row r="4" ht="21.75" customHeight="1"/>
    <row r="5" spans="1:8" ht="21.75" customHeight="1">
      <c r="A5" s="30" t="s">
        <v>21</v>
      </c>
      <c r="B5" s="30"/>
      <c r="C5" s="30"/>
      <c r="D5" s="30"/>
      <c r="E5" s="30"/>
      <c r="F5" s="30"/>
      <c r="G5" s="30"/>
      <c r="H5" s="30"/>
    </row>
    <row r="6" spans="9:13" ht="21.75" customHeight="1" thickBot="1">
      <c r="I6" s="3"/>
      <c r="J6" s="3"/>
      <c r="K6" s="3"/>
      <c r="L6" s="3"/>
      <c r="M6" s="3"/>
    </row>
    <row r="7" spans="4:13" ht="21.75" customHeight="1">
      <c r="D7" s="26" t="s">
        <v>12</v>
      </c>
      <c r="E7" s="27"/>
      <c r="F7" s="27"/>
      <c r="G7" s="22"/>
      <c r="H7" s="23"/>
      <c r="I7" s="3"/>
      <c r="J7" s="3"/>
      <c r="K7" s="3"/>
      <c r="L7" s="3"/>
      <c r="M7" s="3"/>
    </row>
    <row r="8" spans="4:13" ht="21.75" customHeight="1">
      <c r="D8" s="31" t="s">
        <v>13</v>
      </c>
      <c r="E8" s="28"/>
      <c r="F8" s="28"/>
      <c r="G8" s="24"/>
      <c r="H8" s="25"/>
      <c r="I8" s="3"/>
      <c r="J8" s="3"/>
      <c r="K8" s="3"/>
      <c r="L8" s="3"/>
      <c r="M8" s="3"/>
    </row>
    <row r="9" spans="4:13" ht="21.75" customHeight="1">
      <c r="D9" s="31" t="s">
        <v>2</v>
      </c>
      <c r="E9" s="28"/>
      <c r="F9" s="28"/>
      <c r="G9" s="24"/>
      <c r="H9" s="25"/>
      <c r="I9" s="3"/>
      <c r="J9" s="3"/>
      <c r="K9" s="3"/>
      <c r="L9" s="3"/>
      <c r="M9" s="3"/>
    </row>
    <row r="10" spans="4:13" ht="21.75" customHeight="1">
      <c r="D10" s="31" t="s">
        <v>15</v>
      </c>
      <c r="E10" s="28"/>
      <c r="F10" s="28"/>
      <c r="G10" s="24"/>
      <c r="H10" s="25"/>
      <c r="I10" s="3"/>
      <c r="J10" s="3"/>
      <c r="K10" s="3"/>
      <c r="L10" s="3"/>
      <c r="M10" s="3"/>
    </row>
    <row r="11" spans="4:13" ht="21.75" customHeight="1">
      <c r="D11" s="31" t="s">
        <v>14</v>
      </c>
      <c r="E11" s="28"/>
      <c r="F11" s="28"/>
      <c r="G11" s="24"/>
      <c r="H11" s="25"/>
      <c r="I11" s="3"/>
      <c r="J11" s="3"/>
      <c r="K11" s="3"/>
      <c r="L11" s="3"/>
      <c r="M11" s="3"/>
    </row>
    <row r="12" spans="4:13" ht="21.75" customHeight="1" thickBot="1">
      <c r="D12" s="36" t="s">
        <v>3</v>
      </c>
      <c r="E12" s="34"/>
      <c r="F12" s="34"/>
      <c r="G12" s="33"/>
      <c r="H12" s="35"/>
      <c r="I12" s="3"/>
      <c r="J12" s="3"/>
      <c r="K12" s="3"/>
      <c r="L12" s="3"/>
      <c r="M12" s="3"/>
    </row>
    <row r="13" ht="21.75" customHeight="1" thickBot="1"/>
    <row r="14" spans="1:8" s="8" customFormat="1" ht="21.75" customHeight="1" thickBot="1">
      <c r="A14" s="4" t="s">
        <v>9</v>
      </c>
      <c r="B14" s="5" t="s">
        <v>0</v>
      </c>
      <c r="C14" s="6" t="s">
        <v>1</v>
      </c>
      <c r="D14" s="7">
        <v>1</v>
      </c>
      <c r="E14" s="7">
        <v>-1</v>
      </c>
      <c r="F14" s="37" t="s">
        <v>11</v>
      </c>
      <c r="G14" s="38"/>
      <c r="H14" s="39"/>
    </row>
    <row r="15" spans="1:8" ht="21.75" customHeight="1">
      <c r="A15" s="9"/>
      <c r="B15" s="10"/>
      <c r="C15" s="11"/>
      <c r="D15" s="11"/>
      <c r="E15" s="11"/>
      <c r="F15" s="22"/>
      <c r="G15" s="27"/>
      <c r="H15" s="23"/>
    </row>
    <row r="16" spans="1:8" ht="21.75" customHeight="1">
      <c r="A16" s="12"/>
      <c r="B16" s="10"/>
      <c r="C16" s="13"/>
      <c r="D16" s="13"/>
      <c r="E16" s="13"/>
      <c r="F16" s="24"/>
      <c r="G16" s="28"/>
      <c r="H16" s="25"/>
    </row>
    <row r="17" spans="1:8" ht="21.75" customHeight="1">
      <c r="A17" s="12"/>
      <c r="B17" s="10"/>
      <c r="C17" s="13"/>
      <c r="D17" s="13"/>
      <c r="E17" s="13"/>
      <c r="F17" s="24"/>
      <c r="G17" s="28"/>
      <c r="H17" s="25"/>
    </row>
    <row r="18" spans="1:8" ht="21.75" customHeight="1">
      <c r="A18" s="12"/>
      <c r="B18" s="10"/>
      <c r="C18" s="13"/>
      <c r="D18" s="13"/>
      <c r="E18" s="13"/>
      <c r="F18" s="24"/>
      <c r="G18" s="28"/>
      <c r="H18" s="25"/>
    </row>
    <row r="19" spans="1:8" ht="21.75" customHeight="1">
      <c r="A19" s="12"/>
      <c r="B19" s="10"/>
      <c r="C19" s="13"/>
      <c r="D19" s="13"/>
      <c r="E19" s="13"/>
      <c r="F19" s="24"/>
      <c r="G19" s="28"/>
      <c r="H19" s="25"/>
    </row>
    <row r="20" spans="1:8" ht="21.75" customHeight="1">
      <c r="A20" s="12"/>
      <c r="B20" s="10"/>
      <c r="C20" s="13"/>
      <c r="D20" s="13"/>
      <c r="E20" s="13"/>
      <c r="F20" s="24"/>
      <c r="G20" s="28"/>
      <c r="H20" s="25"/>
    </row>
    <row r="21" spans="1:8" ht="21.75" customHeight="1">
      <c r="A21" s="12"/>
      <c r="B21" s="10"/>
      <c r="C21" s="13"/>
      <c r="D21" s="13"/>
      <c r="E21" s="13"/>
      <c r="F21" s="24"/>
      <c r="G21" s="28"/>
      <c r="H21" s="25"/>
    </row>
    <row r="22" spans="1:8" ht="21.75" customHeight="1">
      <c r="A22" s="12"/>
      <c r="B22" s="10"/>
      <c r="C22" s="13"/>
      <c r="D22" s="13"/>
      <c r="E22" s="13"/>
      <c r="F22" s="24"/>
      <c r="G22" s="28"/>
      <c r="H22" s="25"/>
    </row>
    <row r="23" spans="1:8" ht="21.75" customHeight="1">
      <c r="A23" s="12"/>
      <c r="B23" s="10"/>
      <c r="C23" s="13"/>
      <c r="D23" s="13"/>
      <c r="E23" s="13"/>
      <c r="F23" s="24"/>
      <c r="G23" s="28"/>
      <c r="H23" s="25"/>
    </row>
    <row r="24" spans="1:8" ht="21.75" customHeight="1" thickBot="1">
      <c r="A24" s="14"/>
      <c r="B24" s="15"/>
      <c r="C24" s="16"/>
      <c r="D24" s="16"/>
      <c r="E24" s="16"/>
      <c r="F24" s="33"/>
      <c r="G24" s="34"/>
      <c r="H24" s="35"/>
    </row>
    <row r="25" ht="21.75" customHeight="1"/>
    <row r="26" spans="1:8" s="17" customFormat="1" ht="18" customHeight="1">
      <c r="A26" s="21" t="s">
        <v>4</v>
      </c>
      <c r="B26" s="21"/>
      <c r="C26" s="21"/>
      <c r="D26" s="21"/>
      <c r="E26" s="21"/>
      <c r="F26" s="21"/>
      <c r="G26" s="21"/>
      <c r="H26" s="21"/>
    </row>
    <row r="27" spans="1:8" s="17" customFormat="1" ht="36" customHeight="1">
      <c r="A27" s="21" t="s">
        <v>10</v>
      </c>
      <c r="B27" s="21"/>
      <c r="C27" s="21"/>
      <c r="D27" s="21"/>
      <c r="E27" s="21"/>
      <c r="F27" s="21"/>
      <c r="G27" s="21"/>
      <c r="H27" s="21"/>
    </row>
    <row r="28" spans="1:8" s="17" customFormat="1" ht="36" customHeight="1">
      <c r="A28" s="20" t="s">
        <v>16</v>
      </c>
      <c r="B28" s="20"/>
      <c r="C28" s="20"/>
      <c r="D28" s="20"/>
      <c r="E28" s="20"/>
      <c r="F28" s="20"/>
      <c r="G28" s="20"/>
      <c r="H28" s="20"/>
    </row>
    <row r="29" spans="1:8" s="17" customFormat="1" ht="36" customHeight="1">
      <c r="A29" s="21" t="s">
        <v>17</v>
      </c>
      <c r="B29" s="21"/>
      <c r="C29" s="21"/>
      <c r="D29" s="21"/>
      <c r="E29" s="21"/>
      <c r="F29" s="21"/>
      <c r="G29" s="21"/>
      <c r="H29" s="21"/>
    </row>
    <row r="30" spans="1:8" s="17" customFormat="1" ht="18" customHeight="1">
      <c r="A30" s="20" t="s">
        <v>7</v>
      </c>
      <c r="B30" s="20"/>
      <c r="C30" s="20"/>
      <c r="D30" s="20"/>
      <c r="E30" s="20"/>
      <c r="F30" s="20"/>
      <c r="G30" s="20"/>
      <c r="H30" s="20"/>
    </row>
    <row r="31" spans="1:8" s="17" customFormat="1" ht="54" customHeight="1">
      <c r="A31" s="20" t="s">
        <v>6</v>
      </c>
      <c r="B31" s="20"/>
      <c r="C31" s="20"/>
      <c r="D31" s="20"/>
      <c r="E31" s="20"/>
      <c r="F31" s="20"/>
      <c r="G31" s="20"/>
      <c r="H31" s="20"/>
    </row>
    <row r="32" spans="1:8" s="17" customFormat="1" ht="18" customHeight="1">
      <c r="A32" s="20" t="s">
        <v>5</v>
      </c>
      <c r="B32" s="20"/>
      <c r="C32" s="20"/>
      <c r="D32" s="20"/>
      <c r="E32" s="20"/>
      <c r="F32" s="20"/>
      <c r="G32" s="20"/>
      <c r="H32" s="20"/>
    </row>
    <row r="33" spans="1:8" s="17" customFormat="1" ht="18" customHeight="1">
      <c r="A33" s="20" t="s">
        <v>8</v>
      </c>
      <c r="B33" s="20"/>
      <c r="C33" s="20"/>
      <c r="D33" s="20"/>
      <c r="E33" s="20"/>
      <c r="F33" s="20"/>
      <c r="G33" s="20"/>
      <c r="H33" s="20"/>
    </row>
    <row r="34" spans="1:8" s="17" customFormat="1" ht="18" customHeight="1">
      <c r="A34" s="20" t="s">
        <v>18</v>
      </c>
      <c r="B34" s="20"/>
      <c r="C34" s="20"/>
      <c r="D34" s="20"/>
      <c r="E34" s="20"/>
      <c r="F34" s="20"/>
      <c r="G34" s="20"/>
      <c r="H34" s="20"/>
    </row>
    <row r="35" ht="20.25" customHeight="1">
      <c r="B35" s="18"/>
    </row>
    <row r="36" ht="20.25" customHeight="1">
      <c r="B36" s="18"/>
    </row>
    <row r="37" ht="14.25">
      <c r="B37" s="18"/>
    </row>
    <row r="38" ht="14.25">
      <c r="B38" s="18"/>
    </row>
    <row r="39" ht="14.25">
      <c r="B39" s="18"/>
    </row>
    <row r="40" ht="14.25">
      <c r="B40" s="18"/>
    </row>
    <row r="41" ht="14.25">
      <c r="B41" s="18"/>
    </row>
    <row r="42" ht="14.25">
      <c r="B42" s="18"/>
    </row>
    <row r="43" ht="14.25">
      <c r="B43" s="18"/>
    </row>
    <row r="44" ht="14.25">
      <c r="B44" s="18"/>
    </row>
    <row r="45" ht="14.25">
      <c r="B45" s="18"/>
    </row>
    <row r="46" ht="14.25">
      <c r="B46" s="18"/>
    </row>
    <row r="47" ht="14.25">
      <c r="B47" s="18"/>
    </row>
    <row r="48" ht="14.25">
      <c r="B48" s="18"/>
    </row>
    <row r="49" ht="14.25">
      <c r="B49" s="18"/>
    </row>
    <row r="50" ht="14.25">
      <c r="B50" s="18"/>
    </row>
    <row r="51" ht="14.25">
      <c r="B51" s="18"/>
    </row>
    <row r="52" ht="14.25">
      <c r="B52" s="18"/>
    </row>
    <row r="53" ht="14.25">
      <c r="B53" s="18"/>
    </row>
    <row r="54" ht="14.25">
      <c r="B54" s="18"/>
    </row>
    <row r="55" ht="14.25">
      <c r="B55" s="18"/>
    </row>
    <row r="56" ht="14.25">
      <c r="B56" s="18"/>
    </row>
    <row r="57" ht="14.25">
      <c r="B57" s="18"/>
    </row>
    <row r="58" ht="14.25">
      <c r="B58" s="18"/>
    </row>
    <row r="59" ht="14.25">
      <c r="B59" s="18"/>
    </row>
    <row r="60" ht="14.25">
      <c r="B60" s="18"/>
    </row>
    <row r="61" ht="14.25">
      <c r="B61" s="18"/>
    </row>
    <row r="62" ht="14.25">
      <c r="B62" s="18"/>
    </row>
    <row r="63" ht="14.25">
      <c r="B63" s="18"/>
    </row>
    <row r="64" ht="14.25">
      <c r="B64" s="18"/>
    </row>
    <row r="65" ht="14.25">
      <c r="B65" s="18"/>
    </row>
    <row r="66" ht="14.25">
      <c r="B66" s="18"/>
    </row>
    <row r="67" ht="14.25">
      <c r="B67" s="18"/>
    </row>
    <row r="68" ht="14.25">
      <c r="B68" s="18"/>
    </row>
    <row r="69" ht="14.25">
      <c r="B69" s="18"/>
    </row>
    <row r="70" ht="14.25">
      <c r="B70" s="18"/>
    </row>
    <row r="71" ht="14.25">
      <c r="B71" s="18"/>
    </row>
    <row r="72" ht="14.25">
      <c r="B72" s="18"/>
    </row>
    <row r="73" ht="14.25">
      <c r="B73" s="18"/>
    </row>
    <row r="74" ht="14.25">
      <c r="B74" s="18"/>
    </row>
    <row r="75" ht="14.25">
      <c r="B75" s="18"/>
    </row>
    <row r="76" ht="14.25">
      <c r="B76" s="18"/>
    </row>
    <row r="77" ht="14.25">
      <c r="B77" s="18"/>
    </row>
    <row r="78" ht="14.25">
      <c r="B78" s="18"/>
    </row>
    <row r="79" ht="14.25">
      <c r="B79" s="18"/>
    </row>
    <row r="80" ht="14.25">
      <c r="B80" s="18"/>
    </row>
    <row r="81" ht="14.25">
      <c r="B81" s="18"/>
    </row>
    <row r="82" ht="14.25">
      <c r="B82" s="18"/>
    </row>
    <row r="83" ht="14.25">
      <c r="B83" s="18"/>
    </row>
    <row r="84" ht="14.25">
      <c r="B84" s="18"/>
    </row>
    <row r="85" ht="14.25">
      <c r="B85" s="19"/>
    </row>
    <row r="87" ht="14.25">
      <c r="B87" s="19"/>
    </row>
    <row r="88" ht="14.25">
      <c r="B88" s="19"/>
    </row>
    <row r="89" ht="14.25">
      <c r="B89" s="19"/>
    </row>
    <row r="90" ht="14.25">
      <c r="B90" s="19"/>
    </row>
    <row r="91" ht="14.25">
      <c r="B91" s="18"/>
    </row>
    <row r="92" ht="14.25">
      <c r="B92" s="19"/>
    </row>
    <row r="93" ht="14.25">
      <c r="B93" s="19"/>
    </row>
    <row r="94" ht="14.25">
      <c r="B94" s="19"/>
    </row>
  </sheetData>
  <sheetProtection/>
  <mergeCells count="36">
    <mergeCell ref="F23:H23"/>
    <mergeCell ref="F24:H24"/>
    <mergeCell ref="F21:H21"/>
    <mergeCell ref="D10:F10"/>
    <mergeCell ref="D11:F11"/>
    <mergeCell ref="D12:F12"/>
    <mergeCell ref="G11:H11"/>
    <mergeCell ref="G12:H12"/>
    <mergeCell ref="F14:H14"/>
    <mergeCell ref="A1:H1"/>
    <mergeCell ref="A2:H2"/>
    <mergeCell ref="A5:H5"/>
    <mergeCell ref="F15:H15"/>
    <mergeCell ref="F16:H16"/>
    <mergeCell ref="F17:H17"/>
    <mergeCell ref="D8:F8"/>
    <mergeCell ref="D9:F9"/>
    <mergeCell ref="A3:H3"/>
    <mergeCell ref="G10:H10"/>
    <mergeCell ref="G7:H7"/>
    <mergeCell ref="G8:H8"/>
    <mergeCell ref="G9:H9"/>
    <mergeCell ref="D7:F7"/>
    <mergeCell ref="A29:H29"/>
    <mergeCell ref="A28:H28"/>
    <mergeCell ref="F19:H19"/>
    <mergeCell ref="F20:H20"/>
    <mergeCell ref="F18:H18"/>
    <mergeCell ref="F22:H22"/>
    <mergeCell ref="A34:H34"/>
    <mergeCell ref="A33:H33"/>
    <mergeCell ref="A32:H32"/>
    <mergeCell ref="A30:H30"/>
    <mergeCell ref="A26:H26"/>
    <mergeCell ref="A27:H27"/>
    <mergeCell ref="A31:H31"/>
  </mergeCells>
  <dataValidations count="1">
    <dataValidation type="whole" allowBlank="1" showInputMessage="1" showErrorMessage="1" sqref="C15:C24">
      <formula1>0</formula1>
      <formula2>1000</formula2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&amp;R&amp;18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質問書</dc:title>
  <dc:subject/>
  <dc:creator/>
  <cp:keywords/>
  <dc:description/>
  <cp:lastModifiedBy>埼玉県</cp:lastModifiedBy>
  <cp:lastPrinted>2020-02-17T00:50:59Z</cp:lastPrinted>
  <dcterms:created xsi:type="dcterms:W3CDTF">2003-05-07T03:52:35Z</dcterms:created>
  <dcterms:modified xsi:type="dcterms:W3CDTF">2021-04-27T09:14:39Z</dcterms:modified>
  <cp:category/>
  <cp:version/>
  <cp:contentType/>
  <cp:contentStatus/>
</cp:coreProperties>
</file>