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15AC3A5E-C825-4448-B1E9-ADEF1F0315F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<sst xmlns="http://schemas.openxmlformats.org/spreadsheetml/2006/main" count="31" uniqueCount="28">
  <si>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</si>
  <si>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</si>
  <si>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</si>
  <si>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</si>
  <si>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</si>
  <si>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</si>
  <si>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</si>
  <si>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</si>
  <si>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</si>
  <si>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</si>
  <si>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</si>
  <si>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</si>
  <si>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</si>
  <si>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</si>
  <si>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</si>
  <si>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</si>
  <si>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</si>
  <si>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</si>
  <si>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</si>
  <si>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</si>
  <si>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</si>
  <si>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</si>
  <si>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</si>
  <si>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</si>
  <si>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</si>
  <si>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</si>
  <si>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</si>
  <si>
    <t>●年度</t>
    <rPh sb="1" eb="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</si>
</sst>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activeCell="U14" sqref="U14:Y14"/>
    </sheetView>
  </sheetViews>
  <sheetFormatPr defaultColWidth="3.36328125" defaultRowHeight="18.75" customHeight="1" x14ac:dyDescent="0.2"/>
  <cols>
    <col min="1" max="4" width="3.36328125" style="1"/>
    <col min="5" max="5" width="5.6328125" style="1" customWidth="1"/>
    <col min="6" max="8" width="3.36328125" style="1"/>
    <col min="9" max="9" width="5.08984375" style="1" customWidth="1"/>
    <col min="10" max="16384" width="3.36328125" style="1"/>
  </cols>
  <sheetData>
    <row r="1" spans="1:30" ht="18.75" customHeight="1" x14ac:dyDescent="0.2">
      <c r="A1" s="50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2">
      <c r="A2" s="40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8" t="s">
        <v>24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2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2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2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2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2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2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.15" customHeight="1" x14ac:dyDescent="0.2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27</v>
      </c>
      <c r="L13" s="33"/>
      <c r="M13" s="33"/>
      <c r="N13" s="33"/>
      <c r="O13" s="33"/>
      <c r="P13" s="33" t="s">
        <v>27</v>
      </c>
      <c r="Q13" s="33"/>
      <c r="R13" s="33"/>
      <c r="S13" s="33"/>
      <c r="T13" s="33"/>
      <c r="U13" s="33" t="s">
        <v>27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2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2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5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5" customHeight="1" thickTop="1" x14ac:dyDescent="0.2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65" customHeight="1" x14ac:dyDescent="0.2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5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4" customHeight="1" thickTop="1" x14ac:dyDescent="0.2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4" customHeight="1" x14ac:dyDescent="0.2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4" customHeight="1" x14ac:dyDescent="0.2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  <headerFooter>
    <oddHeader>&amp;R&amp;12（様式２）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2025-01-16T06:58:30Z</dcterms:modified>
</cp:coreProperties>
</file>