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5FBB3F96-9B3E-4D2F-855B-574B34656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U22" i="1"/>
  <c r="P22" i="1"/>
  <c r="K22" i="1"/>
  <c r="U19" i="1" l="1"/>
  <c r="P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<sst xmlns="http://schemas.openxmlformats.org/spreadsheetml/2006/main" count="31" uniqueCount="28">
  <si>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</si>
  <si>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</si>
  <si>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</si>
  <si>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</si>
  <si>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</si>
  <si>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</si>
  <si>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</si>
  <si>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</si>
  <si>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</si>
  <si>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</si>
  <si>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</si>
  <si>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</si>
  <si>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</si>
  <si>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</si>
  <si>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</si>
  <si>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</si>
  <si>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</si>
  <si>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</si>
  <si>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</si>
  <si>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</si>
  <si>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</si>
  <si>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</si>
  <si>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</si>
  <si>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</si>
  <si>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</si>
  <si>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(参考様式３）</t>
    <rPh sb="1" eb="3">
      <t>サンコウ</t>
    </rPh>
    <rPh sb="3" eb="5">
      <t>ヨウシキ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</si>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</sst>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Normal="100" zoomScaleSheetLayoutView="100" workbookViewId="0">
      <selection activeCell="K20" sqref="K20:O20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15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8" t="s">
        <v>26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15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15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15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15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15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15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.1" customHeight="1" x14ac:dyDescent="0.15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15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15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45" customHeight="1" thickTop="1" x14ac:dyDescent="0.15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6" customHeight="1" x14ac:dyDescent="0.15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3.950000000000003" customHeight="1" thickTop="1" x14ac:dyDescent="0.15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3.950000000000003" customHeight="1" x14ac:dyDescent="0.15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3.950000000000003" customHeight="1" x14ac:dyDescent="0.15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  <headerFooter>
    <oddHeader>&amp;R&amp;12（様式２）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2025-07-21T06:13:50Z</dcterms:modified>
</cp:coreProperties>
</file>