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<sst xmlns="http://schemas.openxmlformats.org/spreadsheetml/2006/main" count="143" uniqueCount="104">
  <si>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</si>
  <si>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</si>
  <si>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</si>
  <si>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</si>
  <si>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</si>
  <si>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</si>
  <si>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</si>
  <si>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</si>
  <si>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</si>
  <si>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</si>
  <si>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</si>
  <si>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</si>
  <si>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</si>
  <si>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</si>
  <si>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</si>
  <si>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</si>
  <si>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</si>
  <si>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</si>
  <si>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</si>
  <si>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</si>
  <si>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</si>
  <si>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</si>
  <si>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</si>
  <si>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</si>
  <si>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</si>
  <si>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</si>
  <si>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</si>
  <si>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</si>
  <si>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</si>
  <si>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</si>
  <si>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</si>
  <si>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</si>
  <si>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</si>
  <si>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</si>
  <si>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</si>
  <si>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</si>
  <si>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</si>
  <si>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</si>
  <si>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</si>
  <si>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</si>
  <si>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</si>
  <si>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</si>
  <si>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</si>
  <si>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</si>
  <si>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</si>
  <si>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</si>
  <si>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</si>
  <si>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</si>
  <si>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</si>
  <si>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</si>
  <si>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</si>
  <si>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</si>
  <si>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</si>
  <si>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</si>
  <si>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</si>
  <si>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</si>
  <si>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</si>
  <si>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</si>
  <si>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</si>
  <si>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</si>
  <si>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</si>
  <si>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</si>
  <si>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</si>
  <si>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</si>
  <si>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</si>
  <si>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</si>
  <si>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</si>
  <si>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</si>
  <si>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</si>
  <si>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</si>
  <si>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</si>
  <si>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</si>
  <si>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</si>
  <si>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</si>
  <si>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</si>
  <si>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</si>
  <si>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</si>
  <si>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</si>
  <si>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</si>
  <si>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</si>
  <si>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</si>
  <si>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</si>
  <si>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</si>
  <si>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</si>
  <si>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</si>
  <si>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</si>
  <si>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</si>
  <si>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</si>
  <si>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</si>
  <si>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</si>
  <si>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</si>
  <si>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</si>
  <si>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</si>
  <si>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</si>
  <si>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</si>
  <si>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</si>
  <si>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</si>
  <si>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</si>
  <si>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</si>
  <si>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</si>
  <si>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</si>
  <si>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</si>
  <si>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</si>
  <si>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産業、性別常用労働者の１人平均月間現金給与額（平成２０年６月分）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</si>
</sst>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378790</v>
      </c>
      <c r="F8" s="22">
        <v>246906</v>
      </c>
      <c r="G8" s="22">
        <v>229504</v>
      </c>
      <c r="H8" s="22">
        <v>17402</v>
      </c>
      <c r="I8" s="22">
        <v>131884</v>
      </c>
      <c r="J8" s="22">
        <v>513013</v>
      </c>
      <c r="K8" s="22">
        <v>323247</v>
      </c>
      <c r="L8" s="22">
        <v>189766</v>
      </c>
      <c r="M8" s="22">
        <v>222656</v>
      </c>
      <c r="N8" s="22">
        <v>158103</v>
      </c>
      <c r="O8" s="22">
        <v>64553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398180</v>
      </c>
      <c r="F9" s="27">
        <v>398180</v>
      </c>
      <c r="G9" s="27">
        <v>365071</v>
      </c>
      <c r="H9" s="27">
        <v>33109</v>
      </c>
      <c r="I9" s="27">
        <v>0</v>
      </c>
      <c r="J9" s="27">
        <v>408386</v>
      </c>
      <c r="K9" s="27">
        <v>408386</v>
      </c>
      <c r="L9" s="27">
        <v>0</v>
      </c>
      <c r="M9" s="27">
        <v>261081</v>
      </c>
      <c r="N9" s="27">
        <v>261081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358629</v>
      </c>
      <c r="F10" s="32">
        <v>311985</v>
      </c>
      <c r="G10" s="32">
        <v>299998</v>
      </c>
      <c r="H10" s="32">
        <v>11987</v>
      </c>
      <c r="I10" s="32">
        <v>46644</v>
      </c>
      <c r="J10" s="32">
        <v>396017</v>
      </c>
      <c r="K10" s="32">
        <v>339717</v>
      </c>
      <c r="L10" s="32">
        <v>56300</v>
      </c>
      <c r="M10" s="32">
        <v>188262</v>
      </c>
      <c r="N10" s="32">
        <v>185619</v>
      </c>
      <c r="O10" s="32">
        <v>2643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446961</v>
      </c>
      <c r="F11" s="32">
        <v>290485</v>
      </c>
      <c r="G11" s="32">
        <v>265596</v>
      </c>
      <c r="H11" s="32">
        <v>24889</v>
      </c>
      <c r="I11" s="32">
        <v>156476</v>
      </c>
      <c r="J11" s="32">
        <v>557010</v>
      </c>
      <c r="K11" s="32">
        <v>347899</v>
      </c>
      <c r="L11" s="32">
        <v>209111</v>
      </c>
      <c r="M11" s="32">
        <v>216142</v>
      </c>
      <c r="N11" s="32">
        <v>170065</v>
      </c>
      <c r="O11" s="32">
        <v>46077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1203646</v>
      </c>
      <c r="F12" s="32">
        <v>467205</v>
      </c>
      <c r="G12" s="32">
        <v>408583</v>
      </c>
      <c r="H12" s="32">
        <v>58622</v>
      </c>
      <c r="I12" s="32">
        <v>736441</v>
      </c>
      <c r="J12" s="32">
        <v>1231766</v>
      </c>
      <c r="K12" s="32">
        <v>479844</v>
      </c>
      <c r="L12" s="32">
        <v>751922</v>
      </c>
      <c r="M12" s="32">
        <v>831599</v>
      </c>
      <c r="N12" s="32">
        <v>299983</v>
      </c>
      <c r="O12" s="32">
        <v>531616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594565</v>
      </c>
      <c r="F13" s="32">
        <v>382838</v>
      </c>
      <c r="G13" s="32">
        <v>349559</v>
      </c>
      <c r="H13" s="32">
        <v>33279</v>
      </c>
      <c r="I13" s="32">
        <v>211727</v>
      </c>
      <c r="J13" s="32">
        <v>645485</v>
      </c>
      <c r="K13" s="32">
        <v>420149</v>
      </c>
      <c r="L13" s="32">
        <v>225336</v>
      </c>
      <c r="M13" s="32">
        <v>395864</v>
      </c>
      <c r="N13" s="32">
        <v>237243</v>
      </c>
      <c r="O13" s="32">
        <v>158621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328264</v>
      </c>
      <c r="F14" s="32">
        <v>252990</v>
      </c>
      <c r="G14" s="32">
        <v>212777</v>
      </c>
      <c r="H14" s="32">
        <v>40213</v>
      </c>
      <c r="I14" s="32">
        <v>75274</v>
      </c>
      <c r="J14" s="32">
        <v>400008</v>
      </c>
      <c r="K14" s="32">
        <v>307080</v>
      </c>
      <c r="L14" s="32">
        <v>92928</v>
      </c>
      <c r="M14" s="32">
        <v>172395</v>
      </c>
      <c r="N14" s="32">
        <v>135476</v>
      </c>
      <c r="O14" s="32">
        <v>36919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236114</v>
      </c>
      <c r="F15" s="32">
        <v>184616</v>
      </c>
      <c r="G15" s="32">
        <v>177359</v>
      </c>
      <c r="H15" s="32">
        <v>7257</v>
      </c>
      <c r="I15" s="32">
        <v>51498</v>
      </c>
      <c r="J15" s="32">
        <v>339832</v>
      </c>
      <c r="K15" s="32">
        <v>257819</v>
      </c>
      <c r="L15" s="32">
        <v>82013</v>
      </c>
      <c r="M15" s="32">
        <v>157661</v>
      </c>
      <c r="N15" s="32">
        <v>129245</v>
      </c>
      <c r="O15" s="32">
        <v>28416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931598</v>
      </c>
      <c r="F16" s="32">
        <v>353734</v>
      </c>
      <c r="G16" s="32">
        <v>325533</v>
      </c>
      <c r="H16" s="32">
        <v>28201</v>
      </c>
      <c r="I16" s="32">
        <v>577864</v>
      </c>
      <c r="J16" s="32">
        <v>1350373</v>
      </c>
      <c r="K16" s="32">
        <v>479811</v>
      </c>
      <c r="L16" s="32">
        <v>870562</v>
      </c>
      <c r="M16" s="32">
        <v>497054</v>
      </c>
      <c r="N16" s="32">
        <v>222909</v>
      </c>
      <c r="O16" s="32">
        <v>274145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534892</v>
      </c>
      <c r="F17" s="32">
        <v>276076</v>
      </c>
      <c r="G17" s="32">
        <v>268780</v>
      </c>
      <c r="H17" s="32">
        <v>7296</v>
      </c>
      <c r="I17" s="32">
        <v>258816</v>
      </c>
      <c r="J17" s="32">
        <v>614817</v>
      </c>
      <c r="K17" s="32">
        <v>318774</v>
      </c>
      <c r="L17" s="32">
        <v>296043</v>
      </c>
      <c r="M17" s="32">
        <v>362176</v>
      </c>
      <c r="N17" s="32">
        <v>183806</v>
      </c>
      <c r="O17" s="32">
        <v>178370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98747</v>
      </c>
      <c r="F18" s="32">
        <v>94886</v>
      </c>
      <c r="G18" s="32">
        <v>90771</v>
      </c>
      <c r="H18" s="32">
        <v>4115</v>
      </c>
      <c r="I18" s="32">
        <v>3861</v>
      </c>
      <c r="J18" s="32">
        <v>145834</v>
      </c>
      <c r="K18" s="32">
        <v>135691</v>
      </c>
      <c r="L18" s="32">
        <v>10143</v>
      </c>
      <c r="M18" s="32">
        <v>73613</v>
      </c>
      <c r="N18" s="32">
        <v>73105</v>
      </c>
      <c r="O18" s="32">
        <v>508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328097</v>
      </c>
      <c r="F19" s="32">
        <v>240925</v>
      </c>
      <c r="G19" s="32">
        <v>221370</v>
      </c>
      <c r="H19" s="32">
        <v>19555</v>
      </c>
      <c r="I19" s="32">
        <v>87172</v>
      </c>
      <c r="J19" s="32">
        <v>502281</v>
      </c>
      <c r="K19" s="32">
        <v>389604</v>
      </c>
      <c r="L19" s="32">
        <v>112677</v>
      </c>
      <c r="M19" s="32">
        <v>284099</v>
      </c>
      <c r="N19" s="32">
        <v>203370</v>
      </c>
      <c r="O19" s="32">
        <v>80729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701336</v>
      </c>
      <c r="F20" s="32">
        <v>315150</v>
      </c>
      <c r="G20" s="32">
        <v>312224</v>
      </c>
      <c r="H20" s="32">
        <v>2926</v>
      </c>
      <c r="I20" s="32">
        <v>386186</v>
      </c>
      <c r="J20" s="32">
        <v>839702</v>
      </c>
      <c r="K20" s="32">
        <v>368536</v>
      </c>
      <c r="L20" s="32">
        <v>471166</v>
      </c>
      <c r="M20" s="32">
        <v>527212</v>
      </c>
      <c r="N20" s="32">
        <v>247968</v>
      </c>
      <c r="O20" s="32">
        <v>279244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453822</v>
      </c>
      <c r="F21" s="32">
        <v>275317</v>
      </c>
      <c r="G21" s="32">
        <v>266265</v>
      </c>
      <c r="H21" s="32">
        <v>9052</v>
      </c>
      <c r="I21" s="32">
        <v>178505</v>
      </c>
      <c r="J21" s="32">
        <v>562289</v>
      </c>
      <c r="K21" s="32">
        <v>344255</v>
      </c>
      <c r="L21" s="32">
        <v>218034</v>
      </c>
      <c r="M21" s="32">
        <v>324302</v>
      </c>
      <c r="N21" s="32">
        <v>192998</v>
      </c>
      <c r="O21" s="32">
        <v>131304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352963</v>
      </c>
      <c r="F22" s="34">
        <v>246020</v>
      </c>
      <c r="G22" s="34">
        <v>226865</v>
      </c>
      <c r="H22" s="34">
        <v>19155</v>
      </c>
      <c r="I22" s="34">
        <v>106943</v>
      </c>
      <c r="J22" s="34">
        <v>487369</v>
      </c>
      <c r="K22" s="34">
        <v>321699</v>
      </c>
      <c r="L22" s="34">
        <v>165670</v>
      </c>
      <c r="M22" s="34">
        <v>185083</v>
      </c>
      <c r="N22" s="34">
        <v>151494</v>
      </c>
      <c r="O22" s="34">
        <v>33589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297174</v>
      </c>
      <c r="F23" s="36">
        <v>232403</v>
      </c>
      <c r="G23" s="36">
        <v>217145</v>
      </c>
      <c r="H23" s="36">
        <v>15258</v>
      </c>
      <c r="I23" s="36">
        <v>64771</v>
      </c>
      <c r="J23" s="36">
        <v>427122</v>
      </c>
      <c r="K23" s="36">
        <v>321668</v>
      </c>
      <c r="L23" s="36">
        <v>105454</v>
      </c>
      <c r="M23" s="36">
        <v>184189</v>
      </c>
      <c r="N23" s="36">
        <v>154791</v>
      </c>
      <c r="O23" s="36">
        <v>29398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149592</v>
      </c>
      <c r="F25" s="32">
        <v>149592</v>
      </c>
      <c r="G25" s="32">
        <v>147775</v>
      </c>
      <c r="H25" s="32">
        <v>1817</v>
      </c>
      <c r="I25" s="32">
        <v>0</v>
      </c>
      <c r="J25" s="32">
        <v>337027</v>
      </c>
      <c r="K25" s="32">
        <v>337027</v>
      </c>
      <c r="L25" s="32">
        <v>0</v>
      </c>
      <c r="M25" s="32">
        <v>129277</v>
      </c>
      <c r="N25" s="32">
        <v>129277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299504</v>
      </c>
      <c r="F26" s="32">
        <v>298285</v>
      </c>
      <c r="G26" s="32">
        <v>284704</v>
      </c>
      <c r="H26" s="32">
        <v>13581</v>
      </c>
      <c r="I26" s="32">
        <v>1219</v>
      </c>
      <c r="J26" s="32">
        <v>317995</v>
      </c>
      <c r="K26" s="32">
        <v>316727</v>
      </c>
      <c r="L26" s="32">
        <v>1268</v>
      </c>
      <c r="M26" s="32">
        <v>209485</v>
      </c>
      <c r="N26" s="32">
        <v>208502</v>
      </c>
      <c r="O26" s="32">
        <v>983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246340</v>
      </c>
      <c r="F27" s="32">
        <v>246340</v>
      </c>
      <c r="G27" s="32">
        <v>242117</v>
      </c>
      <c r="H27" s="32">
        <v>4223</v>
      </c>
      <c r="I27" s="32">
        <v>0</v>
      </c>
      <c r="J27" s="32">
        <v>277927</v>
      </c>
      <c r="K27" s="32">
        <v>277927</v>
      </c>
      <c r="L27" s="32">
        <v>0</v>
      </c>
      <c r="M27" s="32">
        <v>155133</v>
      </c>
      <c r="N27" s="32">
        <v>155133</v>
      </c>
      <c r="O27" s="32">
        <v>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298001</v>
      </c>
      <c r="F28" s="32">
        <v>228390</v>
      </c>
      <c r="G28" s="32">
        <v>207487</v>
      </c>
      <c r="H28" s="32">
        <v>20903</v>
      </c>
      <c r="I28" s="32">
        <v>69611</v>
      </c>
      <c r="J28" s="32">
        <v>436806</v>
      </c>
      <c r="K28" s="32">
        <v>320624</v>
      </c>
      <c r="L28" s="32">
        <v>116182</v>
      </c>
      <c r="M28" s="32">
        <v>141033</v>
      </c>
      <c r="N28" s="32">
        <v>124087</v>
      </c>
      <c r="O28" s="32">
        <v>16946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315329</v>
      </c>
      <c r="F29" s="32">
        <v>274790</v>
      </c>
      <c r="G29" s="32">
        <v>256199</v>
      </c>
      <c r="H29" s="32">
        <v>18591</v>
      </c>
      <c r="I29" s="32">
        <v>40539</v>
      </c>
      <c r="J29" s="32">
        <v>377759</v>
      </c>
      <c r="K29" s="32">
        <v>322891</v>
      </c>
      <c r="L29" s="32">
        <v>54868</v>
      </c>
      <c r="M29" s="32">
        <v>177215</v>
      </c>
      <c r="N29" s="32">
        <v>168375</v>
      </c>
      <c r="O29" s="32">
        <v>8840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471279</v>
      </c>
      <c r="F30" s="32">
        <v>346457</v>
      </c>
      <c r="G30" s="32">
        <v>326023</v>
      </c>
      <c r="H30" s="32">
        <v>20434</v>
      </c>
      <c r="I30" s="32">
        <v>124822</v>
      </c>
      <c r="J30" s="32">
        <v>524517</v>
      </c>
      <c r="K30" s="32">
        <v>389410</v>
      </c>
      <c r="L30" s="32">
        <v>135107</v>
      </c>
      <c r="M30" s="32">
        <v>322183</v>
      </c>
      <c r="N30" s="32">
        <v>226165</v>
      </c>
      <c r="O30" s="32">
        <v>96018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644790</v>
      </c>
      <c r="F32" s="32">
        <v>300448</v>
      </c>
      <c r="G32" s="32">
        <v>266396</v>
      </c>
      <c r="H32" s="32">
        <v>34052</v>
      </c>
      <c r="I32" s="32">
        <v>344342</v>
      </c>
      <c r="J32" s="32">
        <v>826767</v>
      </c>
      <c r="K32" s="32">
        <v>363266</v>
      </c>
      <c r="L32" s="32">
        <v>463501</v>
      </c>
      <c r="M32" s="32">
        <v>226824</v>
      </c>
      <c r="N32" s="32">
        <v>156169</v>
      </c>
      <c r="O32" s="32">
        <v>70655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292185</v>
      </c>
      <c r="F33" s="32">
        <v>251353</v>
      </c>
      <c r="G33" s="32">
        <v>230559</v>
      </c>
      <c r="H33" s="32">
        <v>20794</v>
      </c>
      <c r="I33" s="32">
        <v>40832</v>
      </c>
      <c r="J33" s="32">
        <v>373006</v>
      </c>
      <c r="K33" s="32">
        <v>312703</v>
      </c>
      <c r="L33" s="32">
        <v>60303</v>
      </c>
      <c r="M33" s="32">
        <v>167684</v>
      </c>
      <c r="N33" s="32">
        <v>156846</v>
      </c>
      <c r="O33" s="32">
        <v>10838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282460</v>
      </c>
      <c r="F35" s="32">
        <v>241453</v>
      </c>
      <c r="G35" s="32">
        <v>225410</v>
      </c>
      <c r="H35" s="32">
        <v>16043</v>
      </c>
      <c r="I35" s="32">
        <v>41007</v>
      </c>
      <c r="J35" s="32">
        <v>397701</v>
      </c>
      <c r="K35" s="32">
        <v>339569</v>
      </c>
      <c r="L35" s="32">
        <v>58132</v>
      </c>
      <c r="M35" s="32">
        <v>167551</v>
      </c>
      <c r="N35" s="32">
        <v>143619</v>
      </c>
      <c r="O35" s="32">
        <v>23932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597511</v>
      </c>
      <c r="F36" s="32">
        <v>305812</v>
      </c>
      <c r="G36" s="32">
        <v>277057</v>
      </c>
      <c r="H36" s="32">
        <v>28755</v>
      </c>
      <c r="I36" s="32">
        <v>291699</v>
      </c>
      <c r="J36" s="32">
        <v>644133</v>
      </c>
      <c r="K36" s="32">
        <v>326626</v>
      </c>
      <c r="L36" s="32">
        <v>317507</v>
      </c>
      <c r="M36" s="32">
        <v>322362</v>
      </c>
      <c r="N36" s="32">
        <v>182976</v>
      </c>
      <c r="O36" s="32">
        <v>139386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368605</v>
      </c>
      <c r="F37" s="32">
        <v>280439</v>
      </c>
      <c r="G37" s="32">
        <v>260158</v>
      </c>
      <c r="H37" s="32">
        <v>20281</v>
      </c>
      <c r="I37" s="32">
        <v>88166</v>
      </c>
      <c r="J37" s="32">
        <v>409963</v>
      </c>
      <c r="K37" s="32">
        <v>308783</v>
      </c>
      <c r="L37" s="32">
        <v>101180</v>
      </c>
      <c r="M37" s="32">
        <v>221603</v>
      </c>
      <c r="N37" s="32">
        <v>179694</v>
      </c>
      <c r="O37" s="32">
        <v>41909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276298</v>
      </c>
      <c r="F38" s="32">
        <v>276298</v>
      </c>
      <c r="G38" s="32">
        <v>261734</v>
      </c>
      <c r="H38" s="32">
        <v>14564</v>
      </c>
      <c r="I38" s="32">
        <v>0</v>
      </c>
      <c r="J38" s="32">
        <v>301976</v>
      </c>
      <c r="K38" s="32">
        <v>301976</v>
      </c>
      <c r="L38" s="32">
        <v>0</v>
      </c>
      <c r="M38" s="32">
        <v>190857</v>
      </c>
      <c r="N38" s="32">
        <v>190857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549719</v>
      </c>
      <c r="F39" s="32">
        <v>335134</v>
      </c>
      <c r="G39" s="32">
        <v>306293</v>
      </c>
      <c r="H39" s="32">
        <v>28841</v>
      </c>
      <c r="I39" s="32">
        <v>214585</v>
      </c>
      <c r="J39" s="32">
        <v>609886</v>
      </c>
      <c r="K39" s="32">
        <v>360308</v>
      </c>
      <c r="L39" s="32">
        <v>249578</v>
      </c>
      <c r="M39" s="32">
        <v>297395</v>
      </c>
      <c r="N39" s="32">
        <v>229563</v>
      </c>
      <c r="O39" s="32">
        <v>67832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517679</v>
      </c>
      <c r="F40" s="32">
        <v>312021</v>
      </c>
      <c r="G40" s="32">
        <v>291404</v>
      </c>
      <c r="H40" s="32">
        <v>20617</v>
      </c>
      <c r="I40" s="32">
        <v>205658</v>
      </c>
      <c r="J40" s="32">
        <v>600358</v>
      </c>
      <c r="K40" s="32">
        <v>358932</v>
      </c>
      <c r="L40" s="32">
        <v>241426</v>
      </c>
      <c r="M40" s="32">
        <v>285975</v>
      </c>
      <c r="N40" s="32">
        <v>180555</v>
      </c>
      <c r="O40" s="32">
        <v>105420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781167</v>
      </c>
      <c r="F41" s="32">
        <v>367899</v>
      </c>
      <c r="G41" s="32">
        <v>328173</v>
      </c>
      <c r="H41" s="32">
        <v>39726</v>
      </c>
      <c r="I41" s="32">
        <v>413268</v>
      </c>
      <c r="J41" s="32">
        <v>940534</v>
      </c>
      <c r="K41" s="32">
        <v>428803</v>
      </c>
      <c r="L41" s="32">
        <v>511731</v>
      </c>
      <c r="M41" s="32">
        <v>375140</v>
      </c>
      <c r="N41" s="32">
        <v>212731</v>
      </c>
      <c r="O41" s="32">
        <v>162409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500148</v>
      </c>
      <c r="F42" s="32">
        <v>307948</v>
      </c>
      <c r="G42" s="32">
        <v>272815</v>
      </c>
      <c r="H42" s="32">
        <v>35133</v>
      </c>
      <c r="I42" s="32">
        <v>192200</v>
      </c>
      <c r="J42" s="32">
        <v>608424</v>
      </c>
      <c r="K42" s="32">
        <v>365169</v>
      </c>
      <c r="L42" s="32">
        <v>243255</v>
      </c>
      <c r="M42" s="32">
        <v>249782</v>
      </c>
      <c r="N42" s="32">
        <v>175636</v>
      </c>
      <c r="O42" s="32">
        <v>74146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626439</v>
      </c>
      <c r="F43" s="32">
        <v>334157</v>
      </c>
      <c r="G43" s="32">
        <v>290894</v>
      </c>
      <c r="H43" s="32">
        <v>43263</v>
      </c>
      <c r="I43" s="32">
        <v>292282</v>
      </c>
      <c r="J43" s="32">
        <v>703145</v>
      </c>
      <c r="K43" s="32">
        <v>367894</v>
      </c>
      <c r="L43" s="32">
        <v>335251</v>
      </c>
      <c r="M43" s="32">
        <v>238506</v>
      </c>
      <c r="N43" s="32">
        <v>163538</v>
      </c>
      <c r="O43" s="32">
        <v>74968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540804</v>
      </c>
      <c r="F44" s="32">
        <v>322956</v>
      </c>
      <c r="G44" s="32">
        <v>292932</v>
      </c>
      <c r="H44" s="32">
        <v>30024</v>
      </c>
      <c r="I44" s="32">
        <v>217848</v>
      </c>
      <c r="J44" s="32">
        <v>682625</v>
      </c>
      <c r="K44" s="32">
        <v>363850</v>
      </c>
      <c r="L44" s="32">
        <v>318775</v>
      </c>
      <c r="M44" s="32">
        <v>251623</v>
      </c>
      <c r="N44" s="32">
        <v>239571</v>
      </c>
      <c r="O44" s="32">
        <v>12052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393994</v>
      </c>
      <c r="F45" s="34">
        <v>265136</v>
      </c>
      <c r="G45" s="34">
        <v>249792</v>
      </c>
      <c r="H45" s="34">
        <v>15344</v>
      </c>
      <c r="I45" s="34">
        <v>128858</v>
      </c>
      <c r="J45" s="34">
        <v>477514</v>
      </c>
      <c r="K45" s="34">
        <v>336933</v>
      </c>
      <c r="L45" s="34">
        <v>140581</v>
      </c>
      <c r="M45" s="34">
        <v>289209</v>
      </c>
      <c r="N45" s="34">
        <v>175058</v>
      </c>
      <c r="O45" s="34">
        <v>114151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355964</v>
      </c>
      <c r="F46" s="36">
        <v>270842</v>
      </c>
      <c r="G46" s="36">
        <v>259928</v>
      </c>
      <c r="H46" s="36">
        <v>10914</v>
      </c>
      <c r="I46" s="36">
        <v>85122</v>
      </c>
      <c r="J46" s="36">
        <v>456042</v>
      </c>
      <c r="K46" s="36">
        <v>340138</v>
      </c>
      <c r="L46" s="36">
        <v>115904</v>
      </c>
      <c r="M46" s="36">
        <v>207000</v>
      </c>
      <c r="N46" s="36">
        <v>167697</v>
      </c>
      <c r="O46" s="36">
        <v>39303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193429</v>
      </c>
      <c r="F47" s="38">
        <v>153907</v>
      </c>
      <c r="G47" s="38">
        <v>147952</v>
      </c>
      <c r="H47" s="38">
        <v>5955</v>
      </c>
      <c r="I47" s="38">
        <v>39522</v>
      </c>
      <c r="J47" s="38">
        <v>273104</v>
      </c>
      <c r="K47" s="38">
        <v>210552</v>
      </c>
      <c r="L47" s="38">
        <v>62552</v>
      </c>
      <c r="M47" s="38">
        <v>146433</v>
      </c>
      <c r="N47" s="38">
        <v>120495</v>
      </c>
      <c r="O47" s="38">
        <v>25938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279062</v>
      </c>
      <c r="F48" s="36">
        <v>275350</v>
      </c>
      <c r="G48" s="36">
        <v>244302</v>
      </c>
      <c r="H48" s="36">
        <v>31048</v>
      </c>
      <c r="I48" s="36">
        <v>3712</v>
      </c>
      <c r="J48" s="36">
        <v>295323</v>
      </c>
      <c r="K48" s="36">
        <v>294147</v>
      </c>
      <c r="L48" s="36">
        <v>1176</v>
      </c>
      <c r="M48" s="36">
        <v>229948</v>
      </c>
      <c r="N48" s="36">
        <v>218577</v>
      </c>
      <c r="O48" s="36">
        <v>11371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1132826</v>
      </c>
      <c r="F49" s="32">
        <v>441178</v>
      </c>
      <c r="G49" s="32">
        <v>397639</v>
      </c>
      <c r="H49" s="32">
        <v>43539</v>
      </c>
      <c r="I49" s="32">
        <v>691648</v>
      </c>
      <c r="J49" s="32">
        <v>1245858</v>
      </c>
      <c r="K49" s="32">
        <v>473836</v>
      </c>
      <c r="L49" s="32">
        <v>772022</v>
      </c>
      <c r="M49" s="32">
        <v>577107</v>
      </c>
      <c r="N49" s="32">
        <v>280615</v>
      </c>
      <c r="O49" s="32">
        <v>296492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255097</v>
      </c>
      <c r="F50" s="32">
        <v>236131</v>
      </c>
      <c r="G50" s="32">
        <v>226842</v>
      </c>
      <c r="H50" s="32">
        <v>9289</v>
      </c>
      <c r="I50" s="32">
        <v>18966</v>
      </c>
      <c r="J50" s="32">
        <v>308051</v>
      </c>
      <c r="K50" s="32">
        <v>287655</v>
      </c>
      <c r="L50" s="32">
        <v>20396</v>
      </c>
      <c r="M50" s="32">
        <v>202837</v>
      </c>
      <c r="N50" s="32">
        <v>185282</v>
      </c>
      <c r="O50" s="32">
        <v>17555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624082</v>
      </c>
      <c r="F51" s="34">
        <v>340314</v>
      </c>
      <c r="G51" s="34">
        <v>301995</v>
      </c>
      <c r="H51" s="34">
        <v>38319</v>
      </c>
      <c r="I51" s="34">
        <v>283768</v>
      </c>
      <c r="J51" s="34">
        <v>717309</v>
      </c>
      <c r="K51" s="34">
        <v>385758</v>
      </c>
      <c r="L51" s="34">
        <v>331551</v>
      </c>
      <c r="M51" s="34">
        <v>265080</v>
      </c>
      <c r="N51" s="34">
        <v>165317</v>
      </c>
      <c r="O51" s="34">
        <v>99763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2008-08-19T02:45:26Z</dcterms:modified>
  <cp:category/>
  <cp:version/>
  <cp:contentType/>
  <cp:contentStatus/>
</cp:coreProperties>
</file>