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<sst xmlns="http://schemas.openxmlformats.org/spreadsheetml/2006/main" count="196" uniqueCount="104">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</sst>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597299</v>
      </c>
      <c r="F8" s="19">
        <v>260936</v>
      </c>
      <c r="G8" s="19">
        <v>240856</v>
      </c>
      <c r="H8" s="19">
        <v>20080</v>
      </c>
      <c r="I8" s="19">
        <v>336363</v>
      </c>
      <c r="J8" s="19">
        <v>833493</v>
      </c>
      <c r="K8" s="19">
        <v>344615</v>
      </c>
      <c r="L8" s="19">
        <v>488878</v>
      </c>
      <c r="M8" s="19">
        <v>329334</v>
      </c>
      <c r="N8" s="19">
        <v>166001</v>
      </c>
      <c r="O8" s="19">
        <v>163333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1148780</v>
      </c>
      <c r="F9" s="24">
        <v>394482</v>
      </c>
      <c r="G9" s="24">
        <v>366993</v>
      </c>
      <c r="H9" s="24">
        <v>27489</v>
      </c>
      <c r="I9" s="24">
        <v>754298</v>
      </c>
      <c r="J9" s="24">
        <v>1179118</v>
      </c>
      <c r="K9" s="24">
        <v>404447</v>
      </c>
      <c r="L9" s="24">
        <v>774671</v>
      </c>
      <c r="M9" s="24">
        <v>693706</v>
      </c>
      <c r="N9" s="24">
        <v>245000</v>
      </c>
      <c r="O9" s="24">
        <v>448706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712110</v>
      </c>
      <c r="F11" s="29">
        <v>300782</v>
      </c>
      <c r="G11" s="29">
        <v>274709</v>
      </c>
      <c r="H11" s="29">
        <v>26073</v>
      </c>
      <c r="I11" s="29">
        <v>411328</v>
      </c>
      <c r="J11" s="29">
        <v>876222</v>
      </c>
      <c r="K11" s="29">
        <v>356715</v>
      </c>
      <c r="L11" s="29">
        <v>519507</v>
      </c>
      <c r="M11" s="29">
        <v>342802</v>
      </c>
      <c r="N11" s="29">
        <v>174914</v>
      </c>
      <c r="O11" s="29">
        <v>167888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1274414</v>
      </c>
      <c r="F12" s="29">
        <v>465372</v>
      </c>
      <c r="G12" s="29">
        <v>405370</v>
      </c>
      <c r="H12" s="29">
        <v>60002</v>
      </c>
      <c r="I12" s="29">
        <v>809042</v>
      </c>
      <c r="J12" s="29">
        <v>1309486</v>
      </c>
      <c r="K12" s="29">
        <v>479334</v>
      </c>
      <c r="L12" s="29">
        <v>830152</v>
      </c>
      <c r="M12" s="29">
        <v>833250</v>
      </c>
      <c r="N12" s="29">
        <v>289746</v>
      </c>
      <c r="O12" s="29">
        <v>543504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708175</v>
      </c>
      <c r="F13" s="29">
        <v>283102</v>
      </c>
      <c r="G13" s="29">
        <v>260525</v>
      </c>
      <c r="H13" s="29">
        <v>22577</v>
      </c>
      <c r="I13" s="29">
        <v>425073</v>
      </c>
      <c r="J13" s="29">
        <v>981461</v>
      </c>
      <c r="K13" s="29">
        <v>375871</v>
      </c>
      <c r="L13" s="29">
        <v>605590</v>
      </c>
      <c r="M13" s="29">
        <v>358429</v>
      </c>
      <c r="N13" s="29">
        <v>164378</v>
      </c>
      <c r="O13" s="29">
        <v>194051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470674</v>
      </c>
      <c r="F14" s="29">
        <v>235573</v>
      </c>
      <c r="G14" s="29">
        <v>202769</v>
      </c>
      <c r="H14" s="29">
        <v>32804</v>
      </c>
      <c r="I14" s="29">
        <v>235101</v>
      </c>
      <c r="J14" s="29">
        <v>606549</v>
      </c>
      <c r="K14" s="29">
        <v>293033</v>
      </c>
      <c r="L14" s="29">
        <v>313516</v>
      </c>
      <c r="M14" s="29">
        <v>222860</v>
      </c>
      <c r="N14" s="29">
        <v>130775</v>
      </c>
      <c r="O14" s="29">
        <v>92085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335539</v>
      </c>
      <c r="F15" s="29">
        <v>178822</v>
      </c>
      <c r="G15" s="29">
        <v>169153</v>
      </c>
      <c r="H15" s="29">
        <v>9669</v>
      </c>
      <c r="I15" s="29">
        <v>156717</v>
      </c>
      <c r="J15" s="29">
        <v>593703</v>
      </c>
      <c r="K15" s="29">
        <v>278678</v>
      </c>
      <c r="L15" s="29">
        <v>315025</v>
      </c>
      <c r="M15" s="29">
        <v>206193</v>
      </c>
      <c r="N15" s="29">
        <v>128792</v>
      </c>
      <c r="O15" s="29">
        <v>77401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938487</v>
      </c>
      <c r="F16" s="29">
        <v>362090</v>
      </c>
      <c r="G16" s="29">
        <v>334452</v>
      </c>
      <c r="H16" s="29">
        <v>27638</v>
      </c>
      <c r="I16" s="29">
        <v>576397</v>
      </c>
      <c r="J16" s="29">
        <v>1519057</v>
      </c>
      <c r="K16" s="29">
        <v>536163</v>
      </c>
      <c r="L16" s="29">
        <v>982894</v>
      </c>
      <c r="M16" s="29">
        <v>470349</v>
      </c>
      <c r="N16" s="29">
        <v>221728</v>
      </c>
      <c r="O16" s="29">
        <v>248621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626306</v>
      </c>
      <c r="F17" s="29">
        <v>272903</v>
      </c>
      <c r="G17" s="29">
        <v>257462</v>
      </c>
      <c r="H17" s="29">
        <v>15441</v>
      </c>
      <c r="I17" s="29">
        <v>353403</v>
      </c>
      <c r="J17" s="29">
        <v>859806</v>
      </c>
      <c r="K17" s="29">
        <v>361103</v>
      </c>
      <c r="L17" s="29">
        <v>498703</v>
      </c>
      <c r="M17" s="29">
        <v>270226</v>
      </c>
      <c r="N17" s="29">
        <v>138401</v>
      </c>
      <c r="O17" s="29">
        <v>131825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131555</v>
      </c>
      <c r="F18" s="29">
        <v>109300</v>
      </c>
      <c r="G18" s="29">
        <v>105686</v>
      </c>
      <c r="H18" s="29">
        <v>3614</v>
      </c>
      <c r="I18" s="29">
        <v>22255</v>
      </c>
      <c r="J18" s="29">
        <v>211349</v>
      </c>
      <c r="K18" s="29">
        <v>154390</v>
      </c>
      <c r="L18" s="29">
        <v>56959</v>
      </c>
      <c r="M18" s="29">
        <v>87273</v>
      </c>
      <c r="N18" s="29">
        <v>84277</v>
      </c>
      <c r="O18" s="29">
        <v>2996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485384</v>
      </c>
      <c r="F19" s="29">
        <v>246574</v>
      </c>
      <c r="G19" s="29">
        <v>221701</v>
      </c>
      <c r="H19" s="29">
        <v>24873</v>
      </c>
      <c r="I19" s="29">
        <v>238810</v>
      </c>
      <c r="J19" s="29">
        <v>717957</v>
      </c>
      <c r="K19" s="29">
        <v>401288</v>
      </c>
      <c r="L19" s="29">
        <v>316669</v>
      </c>
      <c r="M19" s="29">
        <v>425487</v>
      </c>
      <c r="N19" s="29">
        <v>206729</v>
      </c>
      <c r="O19" s="29">
        <v>218758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1244223</v>
      </c>
      <c r="F20" s="29">
        <v>368491</v>
      </c>
      <c r="G20" s="29">
        <v>367158</v>
      </c>
      <c r="H20" s="29">
        <v>1333</v>
      </c>
      <c r="I20" s="29">
        <v>875732</v>
      </c>
      <c r="J20" s="29">
        <v>1389028</v>
      </c>
      <c r="K20" s="29">
        <v>410354</v>
      </c>
      <c r="L20" s="29">
        <v>978674</v>
      </c>
      <c r="M20" s="29">
        <v>962555</v>
      </c>
      <c r="N20" s="29">
        <v>287061</v>
      </c>
      <c r="O20" s="29">
        <v>675494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507516</v>
      </c>
      <c r="F22" s="30">
        <v>254202</v>
      </c>
      <c r="G22" s="30">
        <v>233157</v>
      </c>
      <c r="H22" s="30">
        <v>21045</v>
      </c>
      <c r="I22" s="30">
        <v>253314</v>
      </c>
      <c r="J22" s="30">
        <v>713593</v>
      </c>
      <c r="K22" s="30">
        <v>330434</v>
      </c>
      <c r="L22" s="30">
        <v>383159</v>
      </c>
      <c r="M22" s="30">
        <v>240261</v>
      </c>
      <c r="N22" s="30">
        <v>155338</v>
      </c>
      <c r="O22" s="30">
        <v>84923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375011</v>
      </c>
      <c r="F23" s="31">
        <v>207844</v>
      </c>
      <c r="G23" s="31">
        <v>185552</v>
      </c>
      <c r="H23" s="31">
        <v>22292</v>
      </c>
      <c r="I23" s="31">
        <v>167167</v>
      </c>
      <c r="J23" s="31">
        <v>585177</v>
      </c>
      <c r="K23" s="31">
        <v>288892</v>
      </c>
      <c r="L23" s="31">
        <v>296285</v>
      </c>
      <c r="M23" s="31">
        <v>213327</v>
      </c>
      <c r="N23" s="31">
        <v>145492</v>
      </c>
      <c r="O23" s="31">
        <v>67835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334354</v>
      </c>
      <c r="F25" s="29">
        <v>203646</v>
      </c>
      <c r="G25" s="29">
        <v>199707</v>
      </c>
      <c r="H25" s="29">
        <v>3939</v>
      </c>
      <c r="I25" s="29">
        <v>130708</v>
      </c>
      <c r="J25" s="29">
        <v>477733</v>
      </c>
      <c r="K25" s="29">
        <v>299112</v>
      </c>
      <c r="L25" s="29">
        <v>178621</v>
      </c>
      <c r="M25" s="29">
        <v>270971</v>
      </c>
      <c r="N25" s="29">
        <v>161444</v>
      </c>
      <c r="O25" s="29">
        <v>109527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526168</v>
      </c>
      <c r="F26" s="29">
        <v>327819</v>
      </c>
      <c r="G26" s="29">
        <v>284881</v>
      </c>
      <c r="H26" s="29">
        <v>42938</v>
      </c>
      <c r="I26" s="29">
        <v>198349</v>
      </c>
      <c r="J26" s="29">
        <v>548432</v>
      </c>
      <c r="K26" s="29">
        <v>341681</v>
      </c>
      <c r="L26" s="29">
        <v>206751</v>
      </c>
      <c r="M26" s="29">
        <v>417284</v>
      </c>
      <c r="N26" s="29">
        <v>260030</v>
      </c>
      <c r="O26" s="29">
        <v>157254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418610</v>
      </c>
      <c r="F27" s="29">
        <v>221906</v>
      </c>
      <c r="G27" s="29">
        <v>212441</v>
      </c>
      <c r="H27" s="29">
        <v>9465</v>
      </c>
      <c r="I27" s="29">
        <v>196704</v>
      </c>
      <c r="J27" s="29">
        <v>542596</v>
      </c>
      <c r="K27" s="29">
        <v>284473</v>
      </c>
      <c r="L27" s="29">
        <v>258123</v>
      </c>
      <c r="M27" s="29">
        <v>262552</v>
      </c>
      <c r="N27" s="29">
        <v>143155</v>
      </c>
      <c r="O27" s="29">
        <v>119397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563276</v>
      </c>
      <c r="F28" s="29">
        <v>292068</v>
      </c>
      <c r="G28" s="29">
        <v>251079</v>
      </c>
      <c r="H28" s="29">
        <v>40989</v>
      </c>
      <c r="I28" s="29">
        <v>271208</v>
      </c>
      <c r="J28" s="29">
        <v>637475</v>
      </c>
      <c r="K28" s="29">
        <v>330062</v>
      </c>
      <c r="L28" s="29">
        <v>307413</v>
      </c>
      <c r="M28" s="29">
        <v>314424</v>
      </c>
      <c r="N28" s="29">
        <v>164644</v>
      </c>
      <c r="O28" s="29">
        <v>149780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442741</v>
      </c>
      <c r="F29" s="29">
        <v>277109</v>
      </c>
      <c r="G29" s="29">
        <v>242241</v>
      </c>
      <c r="H29" s="29">
        <v>34868</v>
      </c>
      <c r="I29" s="29">
        <v>165632</v>
      </c>
      <c r="J29" s="29">
        <v>573973</v>
      </c>
      <c r="K29" s="29">
        <v>334821</v>
      </c>
      <c r="L29" s="29">
        <v>239152</v>
      </c>
      <c r="M29" s="29">
        <v>207753</v>
      </c>
      <c r="N29" s="29">
        <v>173769</v>
      </c>
      <c r="O29" s="29">
        <v>33984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951196</v>
      </c>
      <c r="F30" s="29">
        <v>357031</v>
      </c>
      <c r="G30" s="29">
        <v>335292</v>
      </c>
      <c r="H30" s="29">
        <v>21739</v>
      </c>
      <c r="I30" s="29">
        <v>594165</v>
      </c>
      <c r="J30" s="29">
        <v>1092928</v>
      </c>
      <c r="K30" s="29">
        <v>404623</v>
      </c>
      <c r="L30" s="29">
        <v>688305</v>
      </c>
      <c r="M30" s="29">
        <v>587524</v>
      </c>
      <c r="N30" s="29">
        <v>234915</v>
      </c>
      <c r="O30" s="29">
        <v>352609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938357</v>
      </c>
      <c r="F32" s="29">
        <v>323424</v>
      </c>
      <c r="G32" s="29">
        <v>296831</v>
      </c>
      <c r="H32" s="29">
        <v>26593</v>
      </c>
      <c r="I32" s="29">
        <v>614933</v>
      </c>
      <c r="J32" s="29">
        <v>1086706</v>
      </c>
      <c r="K32" s="29">
        <v>372102</v>
      </c>
      <c r="L32" s="29">
        <v>714604</v>
      </c>
      <c r="M32" s="29">
        <v>481215</v>
      </c>
      <c r="N32" s="29">
        <v>173422</v>
      </c>
      <c r="O32" s="29">
        <v>307793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782589</v>
      </c>
      <c r="F33" s="29">
        <v>297229</v>
      </c>
      <c r="G33" s="29">
        <v>285058</v>
      </c>
      <c r="H33" s="29">
        <v>12171</v>
      </c>
      <c r="I33" s="29">
        <v>485360</v>
      </c>
      <c r="J33" s="29">
        <v>1005809</v>
      </c>
      <c r="K33" s="29">
        <v>362859</v>
      </c>
      <c r="L33" s="29">
        <v>642950</v>
      </c>
      <c r="M33" s="29">
        <v>357345</v>
      </c>
      <c r="N33" s="29">
        <v>172201</v>
      </c>
      <c r="O33" s="29">
        <v>185144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365419</v>
      </c>
      <c r="F35" s="29">
        <v>223398</v>
      </c>
      <c r="G35" s="29">
        <v>205599</v>
      </c>
      <c r="H35" s="29">
        <v>17799</v>
      </c>
      <c r="I35" s="29">
        <v>142021</v>
      </c>
      <c r="J35" s="29">
        <v>614660</v>
      </c>
      <c r="K35" s="29">
        <v>345128</v>
      </c>
      <c r="L35" s="29">
        <v>269532</v>
      </c>
      <c r="M35" s="29">
        <v>190226</v>
      </c>
      <c r="N35" s="29">
        <v>137833</v>
      </c>
      <c r="O35" s="29">
        <v>52393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686506</v>
      </c>
      <c r="F37" s="29">
        <v>260629</v>
      </c>
      <c r="G37" s="29">
        <v>247661</v>
      </c>
      <c r="H37" s="29">
        <v>12968</v>
      </c>
      <c r="I37" s="29">
        <v>425877</v>
      </c>
      <c r="J37" s="29">
        <v>736458</v>
      </c>
      <c r="K37" s="29">
        <v>279483</v>
      </c>
      <c r="L37" s="29">
        <v>456975</v>
      </c>
      <c r="M37" s="29">
        <v>452457</v>
      </c>
      <c r="N37" s="29">
        <v>172290</v>
      </c>
      <c r="O37" s="29">
        <v>280167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388659</v>
      </c>
      <c r="F38" s="29">
        <v>278571</v>
      </c>
      <c r="G38" s="29">
        <v>249787</v>
      </c>
      <c r="H38" s="29">
        <v>28784</v>
      </c>
      <c r="I38" s="29">
        <v>110088</v>
      </c>
      <c r="J38" s="29">
        <v>446701</v>
      </c>
      <c r="K38" s="29">
        <v>316548</v>
      </c>
      <c r="L38" s="29">
        <v>130153</v>
      </c>
      <c r="M38" s="29">
        <v>229722</v>
      </c>
      <c r="N38" s="29">
        <v>174579</v>
      </c>
      <c r="O38" s="29">
        <v>55143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856318</v>
      </c>
      <c r="F39" s="29">
        <v>332780</v>
      </c>
      <c r="G39" s="29">
        <v>310709</v>
      </c>
      <c r="H39" s="29">
        <v>22071</v>
      </c>
      <c r="I39" s="29">
        <v>523538</v>
      </c>
      <c r="J39" s="29">
        <v>931814</v>
      </c>
      <c r="K39" s="29">
        <v>353520</v>
      </c>
      <c r="L39" s="29">
        <v>578294</v>
      </c>
      <c r="M39" s="29">
        <v>465869</v>
      </c>
      <c r="N39" s="29">
        <v>225519</v>
      </c>
      <c r="O39" s="29">
        <v>240350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883748</v>
      </c>
      <c r="F40" s="29">
        <v>329420</v>
      </c>
      <c r="G40" s="29">
        <v>306406</v>
      </c>
      <c r="H40" s="29">
        <v>23014</v>
      </c>
      <c r="I40" s="29">
        <v>554328</v>
      </c>
      <c r="J40" s="29">
        <v>985352</v>
      </c>
      <c r="K40" s="29">
        <v>367836</v>
      </c>
      <c r="L40" s="29">
        <v>617516</v>
      </c>
      <c r="M40" s="29">
        <v>546465</v>
      </c>
      <c r="N40" s="29">
        <v>201897</v>
      </c>
      <c r="O40" s="29">
        <v>344568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828596</v>
      </c>
      <c r="F41" s="29">
        <v>377428</v>
      </c>
      <c r="G41" s="29">
        <v>335674</v>
      </c>
      <c r="H41" s="29">
        <v>41754</v>
      </c>
      <c r="I41" s="29">
        <v>451168</v>
      </c>
      <c r="J41" s="29">
        <v>947469</v>
      </c>
      <c r="K41" s="29">
        <v>429422</v>
      </c>
      <c r="L41" s="29">
        <v>518047</v>
      </c>
      <c r="M41" s="29">
        <v>477466</v>
      </c>
      <c r="N41" s="29">
        <v>223846</v>
      </c>
      <c r="O41" s="29">
        <v>253620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754077</v>
      </c>
      <c r="F42" s="29">
        <v>295983</v>
      </c>
      <c r="G42" s="29">
        <v>271874</v>
      </c>
      <c r="H42" s="29">
        <v>24109</v>
      </c>
      <c r="I42" s="29">
        <v>458094</v>
      </c>
      <c r="J42" s="29">
        <v>891013</v>
      </c>
      <c r="K42" s="29">
        <v>345714</v>
      </c>
      <c r="L42" s="29">
        <v>545299</v>
      </c>
      <c r="M42" s="29">
        <v>420746</v>
      </c>
      <c r="N42" s="29">
        <v>174928</v>
      </c>
      <c r="O42" s="29">
        <v>245818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981965</v>
      </c>
      <c r="F43" s="29">
        <v>360440</v>
      </c>
      <c r="G43" s="29">
        <v>329979</v>
      </c>
      <c r="H43" s="29">
        <v>30461</v>
      </c>
      <c r="I43" s="29">
        <v>621525</v>
      </c>
      <c r="J43" s="29">
        <v>1089415</v>
      </c>
      <c r="K43" s="29">
        <v>394200</v>
      </c>
      <c r="L43" s="29">
        <v>695215</v>
      </c>
      <c r="M43" s="29">
        <v>398379</v>
      </c>
      <c r="N43" s="29">
        <v>177080</v>
      </c>
      <c r="O43" s="29">
        <v>221299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945536</v>
      </c>
      <c r="F44" s="29">
        <v>311654</v>
      </c>
      <c r="G44" s="29">
        <v>285560</v>
      </c>
      <c r="H44" s="29">
        <v>26094</v>
      </c>
      <c r="I44" s="29">
        <v>633882</v>
      </c>
      <c r="J44" s="29">
        <v>1097145</v>
      </c>
      <c r="K44" s="29">
        <v>349812</v>
      </c>
      <c r="L44" s="29">
        <v>747333</v>
      </c>
      <c r="M44" s="29">
        <v>616007</v>
      </c>
      <c r="N44" s="29">
        <v>228717</v>
      </c>
      <c r="O44" s="29">
        <v>387290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556036</v>
      </c>
      <c r="F45" s="30">
        <v>265963</v>
      </c>
      <c r="G45" s="30">
        <v>246219</v>
      </c>
      <c r="H45" s="30">
        <v>19744</v>
      </c>
      <c r="I45" s="30">
        <v>290073</v>
      </c>
      <c r="J45" s="30">
        <v>713254</v>
      </c>
      <c r="K45" s="30">
        <v>357063</v>
      </c>
      <c r="L45" s="30">
        <v>356191</v>
      </c>
      <c r="M45" s="30">
        <v>389302</v>
      </c>
      <c r="N45" s="30">
        <v>169349</v>
      </c>
      <c r="O45" s="30">
        <v>219953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505573</v>
      </c>
      <c r="F46" s="31">
        <v>231599</v>
      </c>
      <c r="G46" s="31">
        <v>220608</v>
      </c>
      <c r="H46" s="31">
        <v>10991</v>
      </c>
      <c r="I46" s="31">
        <v>273974</v>
      </c>
      <c r="J46" s="31">
        <v>681201</v>
      </c>
      <c r="K46" s="31">
        <v>298065</v>
      </c>
      <c r="L46" s="31">
        <v>383136</v>
      </c>
      <c r="M46" s="31">
        <v>338959</v>
      </c>
      <c r="N46" s="31">
        <v>168544</v>
      </c>
      <c r="O46" s="31">
        <v>170415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285217</v>
      </c>
      <c r="F47" s="32">
        <v>163203</v>
      </c>
      <c r="G47" s="32">
        <v>153926</v>
      </c>
      <c r="H47" s="32">
        <v>9277</v>
      </c>
      <c r="I47" s="32">
        <v>122014</v>
      </c>
      <c r="J47" s="32">
        <v>550005</v>
      </c>
      <c r="K47" s="32">
        <v>268996</v>
      </c>
      <c r="L47" s="32">
        <v>281009</v>
      </c>
      <c r="M47" s="32">
        <v>177852</v>
      </c>
      <c r="N47" s="32">
        <v>120306</v>
      </c>
      <c r="O47" s="32">
        <v>57546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1267530</v>
      </c>
      <c r="F49" s="29">
        <v>431966</v>
      </c>
      <c r="G49" s="29">
        <v>395655</v>
      </c>
      <c r="H49" s="29">
        <v>36311</v>
      </c>
      <c r="I49" s="29">
        <v>835564</v>
      </c>
      <c r="J49" s="29">
        <v>1379252</v>
      </c>
      <c r="K49" s="29">
        <v>463098</v>
      </c>
      <c r="L49" s="29">
        <v>916154</v>
      </c>
      <c r="M49" s="29">
        <v>727993</v>
      </c>
      <c r="N49" s="29">
        <v>281619</v>
      </c>
      <c r="O49" s="29">
        <v>446374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338184</v>
      </c>
      <c r="F50" s="29">
        <v>217846</v>
      </c>
      <c r="G50" s="29">
        <v>205310</v>
      </c>
      <c r="H50" s="29">
        <v>12536</v>
      </c>
      <c r="I50" s="29">
        <v>120338</v>
      </c>
      <c r="J50" s="29">
        <v>432605</v>
      </c>
      <c r="K50" s="29">
        <v>263500</v>
      </c>
      <c r="L50" s="29">
        <v>169105</v>
      </c>
      <c r="M50" s="29">
        <v>239344</v>
      </c>
      <c r="N50" s="29">
        <v>170056</v>
      </c>
      <c r="O50" s="29">
        <v>69288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2009-02-20T04:43:32Z</dcterms:modified>
  <cp:category/>
  <cp:version/>
  <cp:contentType/>
  <cp:contentStatus/>
</cp:coreProperties>
</file>