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<sst xmlns="http://schemas.openxmlformats.org/spreadsheetml/2006/main" count="110" uniqueCount="103">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</sst>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255595</v>
      </c>
      <c r="F8" s="21">
        <v>247432</v>
      </c>
      <c r="G8" s="21">
        <v>229755</v>
      </c>
      <c r="H8" s="21">
        <v>17677</v>
      </c>
      <c r="I8" s="21">
        <v>8163</v>
      </c>
      <c r="J8" s="21">
        <v>331786</v>
      </c>
      <c r="K8" s="21">
        <v>321716</v>
      </c>
      <c r="L8" s="21">
        <v>10070</v>
      </c>
      <c r="M8" s="21">
        <v>166395</v>
      </c>
      <c r="N8" s="21">
        <v>160465</v>
      </c>
      <c r="O8" s="21">
        <v>5930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328759</v>
      </c>
      <c r="F9" s="30">
        <v>328759</v>
      </c>
      <c r="G9" s="30">
        <v>312411</v>
      </c>
      <c r="H9" s="30">
        <v>16348</v>
      </c>
      <c r="I9" s="30">
        <v>0</v>
      </c>
      <c r="J9" s="30">
        <v>339674</v>
      </c>
      <c r="K9" s="30">
        <v>339674</v>
      </c>
      <c r="L9" s="30">
        <v>0</v>
      </c>
      <c r="M9" s="30">
        <v>224611</v>
      </c>
      <c r="N9" s="30">
        <v>224611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346968</v>
      </c>
      <c r="F10" s="31">
        <v>336914</v>
      </c>
      <c r="G10" s="31">
        <v>314369</v>
      </c>
      <c r="H10" s="31">
        <v>22545</v>
      </c>
      <c r="I10" s="31">
        <v>10054</v>
      </c>
      <c r="J10" s="31">
        <v>364954</v>
      </c>
      <c r="K10" s="31">
        <v>354398</v>
      </c>
      <c r="L10" s="31">
        <v>10556</v>
      </c>
      <c r="M10" s="31">
        <v>239974</v>
      </c>
      <c r="N10" s="31">
        <v>232908</v>
      </c>
      <c r="O10" s="31">
        <v>7066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288855</v>
      </c>
      <c r="F11" s="31">
        <v>285315</v>
      </c>
      <c r="G11" s="31">
        <v>260892</v>
      </c>
      <c r="H11" s="31">
        <v>24423</v>
      </c>
      <c r="I11" s="31">
        <v>3540</v>
      </c>
      <c r="J11" s="31">
        <v>348804</v>
      </c>
      <c r="K11" s="31">
        <v>344642</v>
      </c>
      <c r="L11" s="31">
        <v>4162</v>
      </c>
      <c r="M11" s="31">
        <v>163611</v>
      </c>
      <c r="N11" s="31">
        <v>161370</v>
      </c>
      <c r="O11" s="31">
        <v>2241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468450</v>
      </c>
      <c r="F12" s="31">
        <v>464455</v>
      </c>
      <c r="G12" s="31">
        <v>409891</v>
      </c>
      <c r="H12" s="31">
        <v>54564</v>
      </c>
      <c r="I12" s="31">
        <v>3995</v>
      </c>
      <c r="J12" s="31">
        <v>481106</v>
      </c>
      <c r="K12" s="31">
        <v>476969</v>
      </c>
      <c r="L12" s="31">
        <v>4137</v>
      </c>
      <c r="M12" s="31">
        <v>360573</v>
      </c>
      <c r="N12" s="31">
        <v>357788</v>
      </c>
      <c r="O12" s="31">
        <v>2785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310092</v>
      </c>
      <c r="F13" s="31">
        <v>303347</v>
      </c>
      <c r="G13" s="31">
        <v>277853</v>
      </c>
      <c r="H13" s="31">
        <v>25494</v>
      </c>
      <c r="I13" s="31">
        <v>6745</v>
      </c>
      <c r="J13" s="31">
        <v>402188</v>
      </c>
      <c r="K13" s="31">
        <v>399229</v>
      </c>
      <c r="L13" s="31">
        <v>2959</v>
      </c>
      <c r="M13" s="31">
        <v>188912</v>
      </c>
      <c r="N13" s="31">
        <v>177186</v>
      </c>
      <c r="O13" s="31">
        <v>11726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254365</v>
      </c>
      <c r="F14" s="31">
        <v>250302</v>
      </c>
      <c r="G14" s="31">
        <v>220381</v>
      </c>
      <c r="H14" s="31">
        <v>29921</v>
      </c>
      <c r="I14" s="31">
        <v>4063</v>
      </c>
      <c r="J14" s="31">
        <v>288767</v>
      </c>
      <c r="K14" s="31">
        <v>283801</v>
      </c>
      <c r="L14" s="31">
        <v>4966</v>
      </c>
      <c r="M14" s="31">
        <v>136209</v>
      </c>
      <c r="N14" s="31">
        <v>135248</v>
      </c>
      <c r="O14" s="31">
        <v>961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218960</v>
      </c>
      <c r="F15" s="31">
        <v>214704</v>
      </c>
      <c r="G15" s="31">
        <v>204612</v>
      </c>
      <c r="H15" s="31">
        <v>10092</v>
      </c>
      <c r="I15" s="31">
        <v>4256</v>
      </c>
      <c r="J15" s="31">
        <v>308308</v>
      </c>
      <c r="K15" s="31">
        <v>301950</v>
      </c>
      <c r="L15" s="31">
        <v>6358</v>
      </c>
      <c r="M15" s="31">
        <v>131756</v>
      </c>
      <c r="N15" s="31">
        <v>129552</v>
      </c>
      <c r="O15" s="31">
        <v>2204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368659</v>
      </c>
      <c r="F16" s="31">
        <v>314533</v>
      </c>
      <c r="G16" s="31">
        <v>285619</v>
      </c>
      <c r="H16" s="31">
        <v>28914</v>
      </c>
      <c r="I16" s="31">
        <v>54126</v>
      </c>
      <c r="J16" s="31">
        <v>529962</v>
      </c>
      <c r="K16" s="31">
        <v>436830</v>
      </c>
      <c r="L16" s="31">
        <v>93132</v>
      </c>
      <c r="M16" s="31">
        <v>227026</v>
      </c>
      <c r="N16" s="31">
        <v>207149</v>
      </c>
      <c r="O16" s="31">
        <v>19877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297791</v>
      </c>
      <c r="F17" s="31">
        <v>293107</v>
      </c>
      <c r="G17" s="31">
        <v>265940</v>
      </c>
      <c r="H17" s="31">
        <v>27167</v>
      </c>
      <c r="I17" s="31">
        <v>4684</v>
      </c>
      <c r="J17" s="31">
        <v>372247</v>
      </c>
      <c r="K17" s="31">
        <v>365535</v>
      </c>
      <c r="L17" s="31">
        <v>6712</v>
      </c>
      <c r="M17" s="31">
        <v>175043</v>
      </c>
      <c r="N17" s="31">
        <v>173703</v>
      </c>
      <c r="O17" s="31">
        <v>1340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376552</v>
      </c>
      <c r="F18" s="31">
        <v>367109</v>
      </c>
      <c r="G18" s="31">
        <v>337680</v>
      </c>
      <c r="H18" s="31">
        <v>29429</v>
      </c>
      <c r="I18" s="31">
        <v>9443</v>
      </c>
      <c r="J18" s="31">
        <v>417364</v>
      </c>
      <c r="K18" s="31">
        <v>408139</v>
      </c>
      <c r="L18" s="31">
        <v>9225</v>
      </c>
      <c r="M18" s="31">
        <v>262263</v>
      </c>
      <c r="N18" s="31">
        <v>252209</v>
      </c>
      <c r="O18" s="31">
        <v>10054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90967</v>
      </c>
      <c r="F19" s="31">
        <v>89521</v>
      </c>
      <c r="G19" s="31">
        <v>87735</v>
      </c>
      <c r="H19" s="31">
        <v>1786</v>
      </c>
      <c r="I19" s="31">
        <v>1446</v>
      </c>
      <c r="J19" s="31">
        <v>125547</v>
      </c>
      <c r="K19" s="31">
        <v>122757</v>
      </c>
      <c r="L19" s="31">
        <v>2790</v>
      </c>
      <c r="M19" s="31">
        <v>72316</v>
      </c>
      <c r="N19" s="31">
        <v>71594</v>
      </c>
      <c r="O19" s="31">
        <v>722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191641</v>
      </c>
      <c r="F20" s="31">
        <v>178225</v>
      </c>
      <c r="G20" s="31">
        <v>166629</v>
      </c>
      <c r="H20" s="31">
        <v>11596</v>
      </c>
      <c r="I20" s="31">
        <v>13416</v>
      </c>
      <c r="J20" s="31">
        <v>282576</v>
      </c>
      <c r="K20" s="31">
        <v>253695</v>
      </c>
      <c r="L20" s="31">
        <v>28881</v>
      </c>
      <c r="M20" s="31">
        <v>117739</v>
      </c>
      <c r="N20" s="31">
        <v>116891</v>
      </c>
      <c r="O20" s="31">
        <v>848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314554</v>
      </c>
      <c r="F21" s="31">
        <v>308520</v>
      </c>
      <c r="G21" s="31">
        <v>305495</v>
      </c>
      <c r="H21" s="31">
        <v>3025</v>
      </c>
      <c r="I21" s="31">
        <v>6034</v>
      </c>
      <c r="J21" s="31">
        <v>385979</v>
      </c>
      <c r="K21" s="31">
        <v>374074</v>
      </c>
      <c r="L21" s="31">
        <v>11905</v>
      </c>
      <c r="M21" s="31">
        <v>266096</v>
      </c>
      <c r="N21" s="31">
        <v>264045</v>
      </c>
      <c r="O21" s="31">
        <v>2051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265412</v>
      </c>
      <c r="F22" s="31">
        <v>241772</v>
      </c>
      <c r="G22" s="31">
        <v>220277</v>
      </c>
      <c r="H22" s="31">
        <v>21495</v>
      </c>
      <c r="I22" s="31">
        <v>23640</v>
      </c>
      <c r="J22" s="31">
        <v>397066</v>
      </c>
      <c r="K22" s="31">
        <v>360574</v>
      </c>
      <c r="L22" s="31">
        <v>36492</v>
      </c>
      <c r="M22" s="31">
        <v>232541</v>
      </c>
      <c r="N22" s="31">
        <v>212110</v>
      </c>
      <c r="O22" s="31">
        <v>20431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301085</v>
      </c>
      <c r="F23" s="31">
        <v>281189</v>
      </c>
      <c r="G23" s="31">
        <v>268588</v>
      </c>
      <c r="H23" s="31">
        <v>12601</v>
      </c>
      <c r="I23" s="31">
        <v>19896</v>
      </c>
      <c r="J23" s="31">
        <v>366512</v>
      </c>
      <c r="K23" s="31">
        <v>339775</v>
      </c>
      <c r="L23" s="31">
        <v>26737</v>
      </c>
      <c r="M23" s="31">
        <v>209235</v>
      </c>
      <c r="N23" s="31">
        <v>198944</v>
      </c>
      <c r="O23" s="31">
        <v>10291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247884</v>
      </c>
      <c r="F24" s="32">
        <v>243005</v>
      </c>
      <c r="G24" s="32">
        <v>221161</v>
      </c>
      <c r="H24" s="32">
        <v>21844</v>
      </c>
      <c r="I24" s="32">
        <v>4879</v>
      </c>
      <c r="J24" s="32">
        <v>326873</v>
      </c>
      <c r="K24" s="32">
        <v>319930</v>
      </c>
      <c r="L24" s="32">
        <v>6943</v>
      </c>
      <c r="M24" s="32">
        <v>130944</v>
      </c>
      <c r="N24" s="32">
        <v>129121</v>
      </c>
      <c r="O24" s="32">
        <v>1823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204714</v>
      </c>
      <c r="F25" s="30">
        <v>201392</v>
      </c>
      <c r="G25" s="30">
        <v>177787</v>
      </c>
      <c r="H25" s="30">
        <v>23605</v>
      </c>
      <c r="I25" s="30">
        <v>3322</v>
      </c>
      <c r="J25" s="30">
        <v>282913</v>
      </c>
      <c r="K25" s="30">
        <v>278032</v>
      </c>
      <c r="L25" s="30">
        <v>4881</v>
      </c>
      <c r="M25" s="30">
        <v>145473</v>
      </c>
      <c r="N25" s="30">
        <v>143333</v>
      </c>
      <c r="O25" s="30">
        <v>2140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211167</v>
      </c>
      <c r="F26" s="31">
        <v>177644</v>
      </c>
      <c r="G26" s="31">
        <v>171817</v>
      </c>
      <c r="H26" s="31">
        <v>5827</v>
      </c>
      <c r="I26" s="31">
        <v>33523</v>
      </c>
      <c r="J26" s="31">
        <v>361150</v>
      </c>
      <c r="K26" s="31">
        <v>283510</v>
      </c>
      <c r="L26" s="31">
        <v>77640</v>
      </c>
      <c r="M26" s="31">
        <v>145994</v>
      </c>
      <c r="N26" s="31">
        <v>131642</v>
      </c>
      <c r="O26" s="31">
        <v>14352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520658</v>
      </c>
      <c r="F27" s="31">
        <v>269366</v>
      </c>
      <c r="G27" s="31">
        <v>256135</v>
      </c>
      <c r="H27" s="31">
        <v>13231</v>
      </c>
      <c r="I27" s="31">
        <v>251292</v>
      </c>
      <c r="J27" s="31">
        <v>539032</v>
      </c>
      <c r="K27" s="31">
        <v>278027</v>
      </c>
      <c r="L27" s="31">
        <v>261005</v>
      </c>
      <c r="M27" s="31">
        <v>400924</v>
      </c>
      <c r="N27" s="31">
        <v>212924</v>
      </c>
      <c r="O27" s="31">
        <v>188000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265301</v>
      </c>
      <c r="F28" s="31">
        <v>265048</v>
      </c>
      <c r="G28" s="31">
        <v>247137</v>
      </c>
      <c r="H28" s="31">
        <v>17911</v>
      </c>
      <c r="I28" s="31">
        <v>253</v>
      </c>
      <c r="J28" s="31">
        <v>294945</v>
      </c>
      <c r="K28" s="31">
        <v>294583</v>
      </c>
      <c r="L28" s="31">
        <v>362</v>
      </c>
      <c r="M28" s="31">
        <v>196416</v>
      </c>
      <c r="N28" s="31">
        <v>196416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277766</v>
      </c>
      <c r="F29" s="31">
        <v>268093</v>
      </c>
      <c r="G29" s="31">
        <v>244650</v>
      </c>
      <c r="H29" s="31">
        <v>23443</v>
      </c>
      <c r="I29" s="31">
        <v>9673</v>
      </c>
      <c r="J29" s="31">
        <v>328052</v>
      </c>
      <c r="K29" s="31">
        <v>316289</v>
      </c>
      <c r="L29" s="31">
        <v>11763</v>
      </c>
      <c r="M29" s="31">
        <v>134614</v>
      </c>
      <c r="N29" s="31">
        <v>130893</v>
      </c>
      <c r="O29" s="31">
        <v>3721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276174</v>
      </c>
      <c r="F30" s="31">
        <v>272106</v>
      </c>
      <c r="G30" s="31">
        <v>231373</v>
      </c>
      <c r="H30" s="31">
        <v>40733</v>
      </c>
      <c r="I30" s="31">
        <v>4068</v>
      </c>
      <c r="J30" s="31">
        <v>336375</v>
      </c>
      <c r="K30" s="31">
        <v>331063</v>
      </c>
      <c r="L30" s="31">
        <v>5312</v>
      </c>
      <c r="M30" s="31">
        <v>172787</v>
      </c>
      <c r="N30" s="31">
        <v>170856</v>
      </c>
      <c r="O30" s="31">
        <v>1931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374830</v>
      </c>
      <c r="F31" s="31">
        <v>372266</v>
      </c>
      <c r="G31" s="31">
        <v>349946</v>
      </c>
      <c r="H31" s="31">
        <v>22320</v>
      </c>
      <c r="I31" s="31">
        <v>2564</v>
      </c>
      <c r="J31" s="31">
        <v>412194</v>
      </c>
      <c r="K31" s="31">
        <v>409559</v>
      </c>
      <c r="L31" s="31">
        <v>2635</v>
      </c>
      <c r="M31" s="31">
        <v>232482</v>
      </c>
      <c r="N31" s="31">
        <v>230191</v>
      </c>
      <c r="O31" s="31">
        <v>2291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237856</v>
      </c>
      <c r="F32" s="31">
        <v>237073</v>
      </c>
      <c r="G32" s="31">
        <v>215023</v>
      </c>
      <c r="H32" s="31">
        <v>22050</v>
      </c>
      <c r="I32" s="31">
        <v>783</v>
      </c>
      <c r="J32" s="31">
        <v>312474</v>
      </c>
      <c r="K32" s="31">
        <v>311181</v>
      </c>
      <c r="L32" s="31">
        <v>1293</v>
      </c>
      <c r="M32" s="31">
        <v>130982</v>
      </c>
      <c r="N32" s="31">
        <v>130931</v>
      </c>
      <c r="O32" s="31">
        <v>51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272471</v>
      </c>
      <c r="F33" s="31">
        <v>272471</v>
      </c>
      <c r="G33" s="31">
        <v>244844</v>
      </c>
      <c r="H33" s="31">
        <v>27627</v>
      </c>
      <c r="I33" s="31">
        <v>0</v>
      </c>
      <c r="J33" s="31">
        <v>313073</v>
      </c>
      <c r="K33" s="31">
        <v>313073</v>
      </c>
      <c r="L33" s="31">
        <v>0</v>
      </c>
      <c r="M33" s="31">
        <v>159300</v>
      </c>
      <c r="N33" s="31">
        <v>159300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248415</v>
      </c>
      <c r="F34" s="31">
        <v>246957</v>
      </c>
      <c r="G34" s="31">
        <v>224426</v>
      </c>
      <c r="H34" s="31">
        <v>22531</v>
      </c>
      <c r="I34" s="31">
        <v>1458</v>
      </c>
      <c r="J34" s="31">
        <v>278807</v>
      </c>
      <c r="K34" s="31">
        <v>276913</v>
      </c>
      <c r="L34" s="31">
        <v>1894</v>
      </c>
      <c r="M34" s="31">
        <v>166099</v>
      </c>
      <c r="N34" s="31">
        <v>165821</v>
      </c>
      <c r="O34" s="31">
        <v>278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307445</v>
      </c>
      <c r="F35" s="31">
        <v>307197</v>
      </c>
      <c r="G35" s="31">
        <v>289470</v>
      </c>
      <c r="H35" s="31">
        <v>17727</v>
      </c>
      <c r="I35" s="31">
        <v>248</v>
      </c>
      <c r="J35" s="31">
        <v>318148</v>
      </c>
      <c r="K35" s="31">
        <v>317901</v>
      </c>
      <c r="L35" s="31">
        <v>247</v>
      </c>
      <c r="M35" s="31">
        <v>219487</v>
      </c>
      <c r="N35" s="31">
        <v>219228</v>
      </c>
      <c r="O35" s="31">
        <v>259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338389</v>
      </c>
      <c r="F36" s="31">
        <v>338389</v>
      </c>
      <c r="G36" s="31">
        <v>308999</v>
      </c>
      <c r="H36" s="31">
        <v>29390</v>
      </c>
      <c r="I36" s="31">
        <v>0</v>
      </c>
      <c r="J36" s="31">
        <v>370147</v>
      </c>
      <c r="K36" s="31">
        <v>370147</v>
      </c>
      <c r="L36" s="31">
        <v>0</v>
      </c>
      <c r="M36" s="31">
        <v>179001</v>
      </c>
      <c r="N36" s="31">
        <v>179001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299876</v>
      </c>
      <c r="F37" s="31">
        <v>299831</v>
      </c>
      <c r="G37" s="31">
        <v>283167</v>
      </c>
      <c r="H37" s="31">
        <v>16664</v>
      </c>
      <c r="I37" s="31">
        <v>45</v>
      </c>
      <c r="J37" s="31">
        <v>334983</v>
      </c>
      <c r="K37" s="31">
        <v>334926</v>
      </c>
      <c r="L37" s="31">
        <v>57</v>
      </c>
      <c r="M37" s="31">
        <v>163323</v>
      </c>
      <c r="N37" s="31">
        <v>163323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312785</v>
      </c>
      <c r="F38" s="31">
        <v>310988</v>
      </c>
      <c r="G38" s="31">
        <v>286108</v>
      </c>
      <c r="H38" s="31">
        <v>24880</v>
      </c>
      <c r="I38" s="31">
        <v>1797</v>
      </c>
      <c r="J38" s="31">
        <v>343165</v>
      </c>
      <c r="K38" s="31">
        <v>340966</v>
      </c>
      <c r="L38" s="31">
        <v>2199</v>
      </c>
      <c r="M38" s="31">
        <v>208784</v>
      </c>
      <c r="N38" s="31">
        <v>208366</v>
      </c>
      <c r="O38" s="31">
        <v>418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347345</v>
      </c>
      <c r="F39" s="31">
        <v>346142</v>
      </c>
      <c r="G39" s="31">
        <v>318407</v>
      </c>
      <c r="H39" s="31">
        <v>27735</v>
      </c>
      <c r="I39" s="31">
        <v>1203</v>
      </c>
      <c r="J39" s="31">
        <v>358134</v>
      </c>
      <c r="K39" s="31">
        <v>356886</v>
      </c>
      <c r="L39" s="31">
        <v>1248</v>
      </c>
      <c r="M39" s="31">
        <v>207957</v>
      </c>
      <c r="N39" s="31">
        <v>207343</v>
      </c>
      <c r="O39" s="31">
        <v>614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291406</v>
      </c>
      <c r="F40" s="31">
        <v>291406</v>
      </c>
      <c r="G40" s="31">
        <v>275512</v>
      </c>
      <c r="H40" s="31">
        <v>15894</v>
      </c>
      <c r="I40" s="31">
        <v>0</v>
      </c>
      <c r="J40" s="31">
        <v>346499</v>
      </c>
      <c r="K40" s="31">
        <v>346499</v>
      </c>
      <c r="L40" s="31">
        <v>0</v>
      </c>
      <c r="M40" s="31">
        <v>181891</v>
      </c>
      <c r="N40" s="31">
        <v>181891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302388</v>
      </c>
      <c r="F41" s="31">
        <v>299900</v>
      </c>
      <c r="G41" s="31">
        <v>264860</v>
      </c>
      <c r="H41" s="31">
        <v>35040</v>
      </c>
      <c r="I41" s="31">
        <v>2488</v>
      </c>
      <c r="J41" s="31">
        <v>352126</v>
      </c>
      <c r="K41" s="31">
        <v>349199</v>
      </c>
      <c r="L41" s="31">
        <v>2927</v>
      </c>
      <c r="M41" s="31">
        <v>180666</v>
      </c>
      <c r="N41" s="31">
        <v>179251</v>
      </c>
      <c r="O41" s="31">
        <v>1415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302126</v>
      </c>
      <c r="F42" s="31">
        <v>302126</v>
      </c>
      <c r="G42" s="31">
        <v>275609</v>
      </c>
      <c r="H42" s="31">
        <v>26517</v>
      </c>
      <c r="I42" s="31">
        <v>0</v>
      </c>
      <c r="J42" s="31">
        <v>351687</v>
      </c>
      <c r="K42" s="31">
        <v>351687</v>
      </c>
      <c r="L42" s="31">
        <v>0</v>
      </c>
      <c r="M42" s="31">
        <v>174618</v>
      </c>
      <c r="N42" s="31">
        <v>174618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335077</v>
      </c>
      <c r="F43" s="31">
        <v>333419</v>
      </c>
      <c r="G43" s="31">
        <v>302714</v>
      </c>
      <c r="H43" s="31">
        <v>30705</v>
      </c>
      <c r="I43" s="31">
        <v>1658</v>
      </c>
      <c r="J43" s="31">
        <v>390669</v>
      </c>
      <c r="K43" s="31">
        <v>388622</v>
      </c>
      <c r="L43" s="31">
        <v>2047</v>
      </c>
      <c r="M43" s="31">
        <v>174874</v>
      </c>
      <c r="N43" s="31">
        <v>174337</v>
      </c>
      <c r="O43" s="31">
        <v>537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367137</v>
      </c>
      <c r="F44" s="31">
        <v>364350</v>
      </c>
      <c r="G44" s="31">
        <v>342616</v>
      </c>
      <c r="H44" s="31">
        <v>21734</v>
      </c>
      <c r="I44" s="31">
        <v>2787</v>
      </c>
      <c r="J44" s="31">
        <v>392153</v>
      </c>
      <c r="K44" s="31">
        <v>389484</v>
      </c>
      <c r="L44" s="31">
        <v>2669</v>
      </c>
      <c r="M44" s="31">
        <v>212241</v>
      </c>
      <c r="N44" s="31">
        <v>208726</v>
      </c>
      <c r="O44" s="31">
        <v>3515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249136</v>
      </c>
      <c r="F45" s="32">
        <v>249136</v>
      </c>
      <c r="G45" s="32">
        <v>231792</v>
      </c>
      <c r="H45" s="32">
        <v>17344</v>
      </c>
      <c r="I45" s="32">
        <v>0</v>
      </c>
      <c r="J45" s="32">
        <v>347477</v>
      </c>
      <c r="K45" s="32">
        <v>347477</v>
      </c>
      <c r="L45" s="32">
        <v>0</v>
      </c>
      <c r="M45" s="32">
        <v>151775</v>
      </c>
      <c r="N45" s="32">
        <v>151775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261534</v>
      </c>
      <c r="F46" s="30">
        <v>256824</v>
      </c>
      <c r="G46" s="30">
        <v>247226</v>
      </c>
      <c r="H46" s="30">
        <v>9598</v>
      </c>
      <c r="I46" s="30">
        <v>4710</v>
      </c>
      <c r="J46" s="30">
        <v>312343</v>
      </c>
      <c r="K46" s="30">
        <v>308038</v>
      </c>
      <c r="L46" s="30">
        <v>4305</v>
      </c>
      <c r="M46" s="30">
        <v>165683</v>
      </c>
      <c r="N46" s="30">
        <v>160210</v>
      </c>
      <c r="O46" s="30">
        <v>5473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204144</v>
      </c>
      <c r="F47" s="32">
        <v>200046</v>
      </c>
      <c r="G47" s="32">
        <v>189782</v>
      </c>
      <c r="H47" s="32">
        <v>10264</v>
      </c>
      <c r="I47" s="32">
        <v>4098</v>
      </c>
      <c r="J47" s="32">
        <v>306215</v>
      </c>
      <c r="K47" s="32">
        <v>298792</v>
      </c>
      <c r="L47" s="32">
        <v>7423</v>
      </c>
      <c r="M47" s="32">
        <v>124472</v>
      </c>
      <c r="N47" s="32">
        <v>122970</v>
      </c>
      <c r="O47" s="32">
        <v>1502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126496</v>
      </c>
      <c r="F48" s="28">
        <v>123804</v>
      </c>
      <c r="G48" s="28">
        <v>119718</v>
      </c>
      <c r="H48" s="28">
        <v>4086</v>
      </c>
      <c r="I48" s="28">
        <v>2692</v>
      </c>
      <c r="J48" s="28">
        <v>227877</v>
      </c>
      <c r="K48" s="28">
        <v>221660</v>
      </c>
      <c r="L48" s="28">
        <v>6217</v>
      </c>
      <c r="M48" s="28">
        <v>79289</v>
      </c>
      <c r="N48" s="28">
        <v>78239</v>
      </c>
      <c r="O48" s="28">
        <v>1050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311777</v>
      </c>
      <c r="F49" s="28">
        <v>271110</v>
      </c>
      <c r="G49" s="28">
        <v>242569</v>
      </c>
      <c r="H49" s="28">
        <v>28541</v>
      </c>
      <c r="I49" s="28">
        <v>40667</v>
      </c>
      <c r="J49" s="28">
        <v>452275</v>
      </c>
      <c r="K49" s="28">
        <v>400989</v>
      </c>
      <c r="L49" s="28">
        <v>51286</v>
      </c>
      <c r="M49" s="28">
        <v>265986</v>
      </c>
      <c r="N49" s="28">
        <v>228780</v>
      </c>
      <c r="O49" s="28">
        <v>37206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194734</v>
      </c>
      <c r="F50" s="30">
        <v>194250</v>
      </c>
      <c r="G50" s="30">
        <v>172917</v>
      </c>
      <c r="H50" s="30">
        <v>21333</v>
      </c>
      <c r="I50" s="30">
        <v>484</v>
      </c>
      <c r="J50" s="30">
        <v>201725</v>
      </c>
      <c r="K50" s="30">
        <v>201475</v>
      </c>
      <c r="L50" s="30">
        <v>250</v>
      </c>
      <c r="M50" s="30">
        <v>190464</v>
      </c>
      <c r="N50" s="30">
        <v>189836</v>
      </c>
      <c r="O50" s="30">
        <v>628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222603</v>
      </c>
      <c r="F51" s="32">
        <v>220373</v>
      </c>
      <c r="G51" s="32">
        <v>198725</v>
      </c>
      <c r="H51" s="32">
        <v>21648</v>
      </c>
      <c r="I51" s="32">
        <v>2230</v>
      </c>
      <c r="J51" s="32">
        <v>338732</v>
      </c>
      <c r="K51" s="32">
        <v>335422</v>
      </c>
      <c r="L51" s="32">
        <v>3310</v>
      </c>
      <c r="M51" s="32">
        <v>103105</v>
      </c>
      <c r="N51" s="32">
        <v>101987</v>
      </c>
      <c r="O51" s="32">
        <v>1118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2010-06-15T05:04:38Z</dcterms:modified>
  <cp:category/>
  <cp:version/>
  <cp:contentType/>
  <cp:contentStatus/>
</cp:coreProperties>
</file>