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<sst xmlns="http://schemas.openxmlformats.org/spreadsheetml/2006/main" count="110" uniqueCount="103">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</sst>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258424</v>
      </c>
      <c r="F8" s="21">
        <v>243626</v>
      </c>
      <c r="G8" s="21">
        <v>225864</v>
      </c>
      <c r="H8" s="21">
        <v>17762</v>
      </c>
      <c r="I8" s="21">
        <v>14798</v>
      </c>
      <c r="J8" s="21">
        <v>339906</v>
      </c>
      <c r="K8" s="21">
        <v>316520</v>
      </c>
      <c r="L8" s="21">
        <v>23386</v>
      </c>
      <c r="M8" s="21">
        <v>163493</v>
      </c>
      <c r="N8" s="21">
        <v>158700</v>
      </c>
      <c r="O8" s="21">
        <v>4793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332505</v>
      </c>
      <c r="F9" s="30">
        <v>332505</v>
      </c>
      <c r="G9" s="30">
        <v>312394</v>
      </c>
      <c r="H9" s="30">
        <v>20111</v>
      </c>
      <c r="I9" s="30">
        <v>0</v>
      </c>
      <c r="J9" s="30">
        <v>343541</v>
      </c>
      <c r="K9" s="30">
        <v>343541</v>
      </c>
      <c r="L9" s="30">
        <v>0</v>
      </c>
      <c r="M9" s="30">
        <v>227056</v>
      </c>
      <c r="N9" s="30">
        <v>227056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345123</v>
      </c>
      <c r="F10" s="31">
        <v>327431</v>
      </c>
      <c r="G10" s="31">
        <v>311435</v>
      </c>
      <c r="H10" s="31">
        <v>15996</v>
      </c>
      <c r="I10" s="31">
        <v>17692</v>
      </c>
      <c r="J10" s="31">
        <v>364041</v>
      </c>
      <c r="K10" s="31">
        <v>346321</v>
      </c>
      <c r="L10" s="31">
        <v>17720</v>
      </c>
      <c r="M10" s="31">
        <v>226857</v>
      </c>
      <c r="N10" s="31">
        <v>209338</v>
      </c>
      <c r="O10" s="31">
        <v>17519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307383</v>
      </c>
      <c r="F11" s="31">
        <v>286091</v>
      </c>
      <c r="G11" s="31">
        <v>260743</v>
      </c>
      <c r="H11" s="31">
        <v>25348</v>
      </c>
      <c r="I11" s="31">
        <v>21292</v>
      </c>
      <c r="J11" s="31">
        <v>369164</v>
      </c>
      <c r="K11" s="31">
        <v>342951</v>
      </c>
      <c r="L11" s="31">
        <v>26213</v>
      </c>
      <c r="M11" s="31">
        <v>171575</v>
      </c>
      <c r="N11" s="31">
        <v>161101</v>
      </c>
      <c r="O11" s="31">
        <v>10474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449707</v>
      </c>
      <c r="F12" s="31">
        <v>449707</v>
      </c>
      <c r="G12" s="31">
        <v>398250</v>
      </c>
      <c r="H12" s="31">
        <v>51457</v>
      </c>
      <c r="I12" s="31">
        <v>0</v>
      </c>
      <c r="J12" s="31">
        <v>465366</v>
      </c>
      <c r="K12" s="31">
        <v>465366</v>
      </c>
      <c r="L12" s="31">
        <v>0</v>
      </c>
      <c r="M12" s="31">
        <v>334351</v>
      </c>
      <c r="N12" s="31">
        <v>334351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314808</v>
      </c>
      <c r="F13" s="31">
        <v>300057</v>
      </c>
      <c r="G13" s="31">
        <v>276156</v>
      </c>
      <c r="H13" s="31">
        <v>23901</v>
      </c>
      <c r="I13" s="31">
        <v>14751</v>
      </c>
      <c r="J13" s="31">
        <v>413862</v>
      </c>
      <c r="K13" s="31">
        <v>391930</v>
      </c>
      <c r="L13" s="31">
        <v>21932</v>
      </c>
      <c r="M13" s="31">
        <v>178166</v>
      </c>
      <c r="N13" s="31">
        <v>173322</v>
      </c>
      <c r="O13" s="31">
        <v>4844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264718</v>
      </c>
      <c r="F14" s="31">
        <v>251041</v>
      </c>
      <c r="G14" s="31">
        <v>210478</v>
      </c>
      <c r="H14" s="31">
        <v>40563</v>
      </c>
      <c r="I14" s="31">
        <v>13677</v>
      </c>
      <c r="J14" s="31">
        <v>297659</v>
      </c>
      <c r="K14" s="31">
        <v>280966</v>
      </c>
      <c r="L14" s="31">
        <v>16693</v>
      </c>
      <c r="M14" s="31">
        <v>156540</v>
      </c>
      <c r="N14" s="31">
        <v>152767</v>
      </c>
      <c r="O14" s="31">
        <v>3773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218187</v>
      </c>
      <c r="F15" s="31">
        <v>211434</v>
      </c>
      <c r="G15" s="31">
        <v>202400</v>
      </c>
      <c r="H15" s="31">
        <v>9034</v>
      </c>
      <c r="I15" s="31">
        <v>6753</v>
      </c>
      <c r="J15" s="31">
        <v>310799</v>
      </c>
      <c r="K15" s="31">
        <v>297868</v>
      </c>
      <c r="L15" s="31">
        <v>12931</v>
      </c>
      <c r="M15" s="31">
        <v>129680</v>
      </c>
      <c r="N15" s="31">
        <v>128832</v>
      </c>
      <c r="O15" s="31">
        <v>848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333005</v>
      </c>
      <c r="F16" s="31">
        <v>330647</v>
      </c>
      <c r="G16" s="31">
        <v>302542</v>
      </c>
      <c r="H16" s="31">
        <v>28105</v>
      </c>
      <c r="I16" s="31">
        <v>2358</v>
      </c>
      <c r="J16" s="31">
        <v>474336</v>
      </c>
      <c r="K16" s="31">
        <v>472381</v>
      </c>
      <c r="L16" s="31">
        <v>1955</v>
      </c>
      <c r="M16" s="31">
        <v>211610</v>
      </c>
      <c r="N16" s="31">
        <v>208905</v>
      </c>
      <c r="O16" s="31">
        <v>2705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338847</v>
      </c>
      <c r="F17" s="31">
        <v>328627</v>
      </c>
      <c r="G17" s="31">
        <v>310590</v>
      </c>
      <c r="H17" s="31">
        <v>18037</v>
      </c>
      <c r="I17" s="31">
        <v>10220</v>
      </c>
      <c r="J17" s="31">
        <v>403124</v>
      </c>
      <c r="K17" s="31">
        <v>390680</v>
      </c>
      <c r="L17" s="31">
        <v>12444</v>
      </c>
      <c r="M17" s="31">
        <v>197331</v>
      </c>
      <c r="N17" s="31">
        <v>192007</v>
      </c>
      <c r="O17" s="31">
        <v>5324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376983</v>
      </c>
      <c r="F18" s="31">
        <v>355176</v>
      </c>
      <c r="G18" s="31">
        <v>336101</v>
      </c>
      <c r="H18" s="31">
        <v>19075</v>
      </c>
      <c r="I18" s="31">
        <v>21807</v>
      </c>
      <c r="J18" s="31">
        <v>427226</v>
      </c>
      <c r="K18" s="31">
        <v>399290</v>
      </c>
      <c r="L18" s="31">
        <v>27936</v>
      </c>
      <c r="M18" s="31">
        <v>256798</v>
      </c>
      <c r="N18" s="31">
        <v>249652</v>
      </c>
      <c r="O18" s="31">
        <v>7146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95100</v>
      </c>
      <c r="F19" s="31">
        <v>92118</v>
      </c>
      <c r="G19" s="31">
        <v>89339</v>
      </c>
      <c r="H19" s="31">
        <v>2779</v>
      </c>
      <c r="I19" s="31">
        <v>2982</v>
      </c>
      <c r="J19" s="31">
        <v>128022</v>
      </c>
      <c r="K19" s="31">
        <v>124023</v>
      </c>
      <c r="L19" s="31">
        <v>3999</v>
      </c>
      <c r="M19" s="31">
        <v>74511</v>
      </c>
      <c r="N19" s="31">
        <v>72165</v>
      </c>
      <c r="O19" s="31">
        <v>2346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174203</v>
      </c>
      <c r="F20" s="31">
        <v>171665</v>
      </c>
      <c r="G20" s="31">
        <v>161980</v>
      </c>
      <c r="H20" s="31">
        <v>9685</v>
      </c>
      <c r="I20" s="31">
        <v>2538</v>
      </c>
      <c r="J20" s="31">
        <v>263272</v>
      </c>
      <c r="K20" s="31">
        <v>258843</v>
      </c>
      <c r="L20" s="31">
        <v>4429</v>
      </c>
      <c r="M20" s="31">
        <v>120536</v>
      </c>
      <c r="N20" s="31">
        <v>119137</v>
      </c>
      <c r="O20" s="31">
        <v>1399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285559</v>
      </c>
      <c r="F21" s="31">
        <v>284377</v>
      </c>
      <c r="G21" s="31">
        <v>281573</v>
      </c>
      <c r="H21" s="31">
        <v>2804</v>
      </c>
      <c r="I21" s="31">
        <v>1182</v>
      </c>
      <c r="J21" s="31">
        <v>339185</v>
      </c>
      <c r="K21" s="31">
        <v>337045</v>
      </c>
      <c r="L21" s="31">
        <v>2140</v>
      </c>
      <c r="M21" s="31">
        <v>247597</v>
      </c>
      <c r="N21" s="31">
        <v>247094</v>
      </c>
      <c r="O21" s="31">
        <v>503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245413</v>
      </c>
      <c r="F22" s="31">
        <v>232889</v>
      </c>
      <c r="G22" s="31">
        <v>210995</v>
      </c>
      <c r="H22" s="31">
        <v>21894</v>
      </c>
      <c r="I22" s="31">
        <v>12524</v>
      </c>
      <c r="J22" s="31">
        <v>361153</v>
      </c>
      <c r="K22" s="31">
        <v>336069</v>
      </c>
      <c r="L22" s="31">
        <v>25084</v>
      </c>
      <c r="M22" s="31">
        <v>214958</v>
      </c>
      <c r="N22" s="31">
        <v>205739</v>
      </c>
      <c r="O22" s="31">
        <v>9219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286310</v>
      </c>
      <c r="F23" s="31">
        <v>284301</v>
      </c>
      <c r="G23" s="31">
        <v>274645</v>
      </c>
      <c r="H23" s="31">
        <v>9656</v>
      </c>
      <c r="I23" s="31">
        <v>2009</v>
      </c>
      <c r="J23" s="31">
        <v>329589</v>
      </c>
      <c r="K23" s="31">
        <v>326994</v>
      </c>
      <c r="L23" s="31">
        <v>2595</v>
      </c>
      <c r="M23" s="31">
        <v>219527</v>
      </c>
      <c r="N23" s="31">
        <v>218423</v>
      </c>
      <c r="O23" s="31">
        <v>1104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309361</v>
      </c>
      <c r="F24" s="32">
        <v>237848</v>
      </c>
      <c r="G24" s="32">
        <v>214943</v>
      </c>
      <c r="H24" s="32">
        <v>22905</v>
      </c>
      <c r="I24" s="32">
        <v>71513</v>
      </c>
      <c r="J24" s="32">
        <v>437874</v>
      </c>
      <c r="K24" s="32">
        <v>317338</v>
      </c>
      <c r="L24" s="32">
        <v>120536</v>
      </c>
      <c r="M24" s="32">
        <v>135094</v>
      </c>
      <c r="N24" s="32">
        <v>130058</v>
      </c>
      <c r="O24" s="32">
        <v>5036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214065</v>
      </c>
      <c r="F25" s="30">
        <v>200120</v>
      </c>
      <c r="G25" s="30">
        <v>178353</v>
      </c>
      <c r="H25" s="30">
        <v>21767</v>
      </c>
      <c r="I25" s="30">
        <v>13945</v>
      </c>
      <c r="J25" s="30">
        <v>301091</v>
      </c>
      <c r="K25" s="30">
        <v>276266</v>
      </c>
      <c r="L25" s="30">
        <v>24825</v>
      </c>
      <c r="M25" s="30">
        <v>151981</v>
      </c>
      <c r="N25" s="30">
        <v>145798</v>
      </c>
      <c r="O25" s="30">
        <v>6183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170857</v>
      </c>
      <c r="F26" s="31">
        <v>170857</v>
      </c>
      <c r="G26" s="31">
        <v>159502</v>
      </c>
      <c r="H26" s="31">
        <v>11355</v>
      </c>
      <c r="I26" s="31">
        <v>0</v>
      </c>
      <c r="J26" s="31">
        <v>253602</v>
      </c>
      <c r="K26" s="31">
        <v>253602</v>
      </c>
      <c r="L26" s="31">
        <v>0</v>
      </c>
      <c r="M26" s="31">
        <v>130864</v>
      </c>
      <c r="N26" s="31">
        <v>130864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277076</v>
      </c>
      <c r="F27" s="31">
        <v>277076</v>
      </c>
      <c r="G27" s="31">
        <v>260801</v>
      </c>
      <c r="H27" s="31">
        <v>16275</v>
      </c>
      <c r="I27" s="31">
        <v>0</v>
      </c>
      <c r="J27" s="31">
        <v>292515</v>
      </c>
      <c r="K27" s="31">
        <v>292515</v>
      </c>
      <c r="L27" s="31">
        <v>0</v>
      </c>
      <c r="M27" s="31">
        <v>139882</v>
      </c>
      <c r="N27" s="31">
        <v>139882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286120</v>
      </c>
      <c r="F28" s="31">
        <v>285897</v>
      </c>
      <c r="G28" s="31">
        <v>258047</v>
      </c>
      <c r="H28" s="31">
        <v>27850</v>
      </c>
      <c r="I28" s="31">
        <v>223</v>
      </c>
      <c r="J28" s="31">
        <v>331817</v>
      </c>
      <c r="K28" s="31">
        <v>331493</v>
      </c>
      <c r="L28" s="31">
        <v>324</v>
      </c>
      <c r="M28" s="31">
        <v>184812</v>
      </c>
      <c r="N28" s="31">
        <v>184812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308120</v>
      </c>
      <c r="F29" s="31">
        <v>272470</v>
      </c>
      <c r="G29" s="31">
        <v>254123</v>
      </c>
      <c r="H29" s="31">
        <v>18347</v>
      </c>
      <c r="I29" s="31">
        <v>35650</v>
      </c>
      <c r="J29" s="31">
        <v>358889</v>
      </c>
      <c r="K29" s="31">
        <v>315255</v>
      </c>
      <c r="L29" s="31">
        <v>43634</v>
      </c>
      <c r="M29" s="31">
        <v>153904</v>
      </c>
      <c r="N29" s="31">
        <v>142508</v>
      </c>
      <c r="O29" s="31">
        <v>11396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289345</v>
      </c>
      <c r="F30" s="31">
        <v>285792</v>
      </c>
      <c r="G30" s="31">
        <v>241480</v>
      </c>
      <c r="H30" s="31">
        <v>44312</v>
      </c>
      <c r="I30" s="31">
        <v>3553</v>
      </c>
      <c r="J30" s="31">
        <v>323313</v>
      </c>
      <c r="K30" s="31">
        <v>319598</v>
      </c>
      <c r="L30" s="31">
        <v>3715</v>
      </c>
      <c r="M30" s="31">
        <v>195785</v>
      </c>
      <c r="N30" s="31">
        <v>192678</v>
      </c>
      <c r="O30" s="31">
        <v>3107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362041</v>
      </c>
      <c r="F31" s="31">
        <v>353255</v>
      </c>
      <c r="G31" s="31">
        <v>338829</v>
      </c>
      <c r="H31" s="31">
        <v>14426</v>
      </c>
      <c r="I31" s="31">
        <v>8786</v>
      </c>
      <c r="J31" s="31">
        <v>395908</v>
      </c>
      <c r="K31" s="31">
        <v>385537</v>
      </c>
      <c r="L31" s="31">
        <v>10371</v>
      </c>
      <c r="M31" s="31">
        <v>227274</v>
      </c>
      <c r="N31" s="31">
        <v>224795</v>
      </c>
      <c r="O31" s="31">
        <v>2479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320475</v>
      </c>
      <c r="F32" s="31">
        <v>262039</v>
      </c>
      <c r="G32" s="31">
        <v>236477</v>
      </c>
      <c r="H32" s="31">
        <v>25562</v>
      </c>
      <c r="I32" s="31">
        <v>58436</v>
      </c>
      <c r="J32" s="31">
        <v>417498</v>
      </c>
      <c r="K32" s="31">
        <v>335406</v>
      </c>
      <c r="L32" s="31">
        <v>82092</v>
      </c>
      <c r="M32" s="31">
        <v>164508</v>
      </c>
      <c r="N32" s="31">
        <v>144099</v>
      </c>
      <c r="O32" s="31">
        <v>20409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281851</v>
      </c>
      <c r="F33" s="31">
        <v>271034</v>
      </c>
      <c r="G33" s="31">
        <v>243525</v>
      </c>
      <c r="H33" s="31">
        <v>27509</v>
      </c>
      <c r="I33" s="31">
        <v>10817</v>
      </c>
      <c r="J33" s="31">
        <v>316983</v>
      </c>
      <c r="K33" s="31">
        <v>307380</v>
      </c>
      <c r="L33" s="31">
        <v>9603</v>
      </c>
      <c r="M33" s="31">
        <v>187433</v>
      </c>
      <c r="N33" s="31">
        <v>173355</v>
      </c>
      <c r="O33" s="31">
        <v>14078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253021</v>
      </c>
      <c r="F34" s="31">
        <v>253021</v>
      </c>
      <c r="G34" s="31">
        <v>230833</v>
      </c>
      <c r="H34" s="31">
        <v>22188</v>
      </c>
      <c r="I34" s="31">
        <v>0</v>
      </c>
      <c r="J34" s="31">
        <v>272726</v>
      </c>
      <c r="K34" s="31">
        <v>272726</v>
      </c>
      <c r="L34" s="31">
        <v>0</v>
      </c>
      <c r="M34" s="31">
        <v>185831</v>
      </c>
      <c r="N34" s="31">
        <v>185831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344731</v>
      </c>
      <c r="F35" s="31">
        <v>295558</v>
      </c>
      <c r="G35" s="31">
        <v>273900</v>
      </c>
      <c r="H35" s="31">
        <v>21658</v>
      </c>
      <c r="I35" s="31">
        <v>49173</v>
      </c>
      <c r="J35" s="31">
        <v>362265</v>
      </c>
      <c r="K35" s="31">
        <v>311093</v>
      </c>
      <c r="L35" s="31">
        <v>51172</v>
      </c>
      <c r="M35" s="31">
        <v>250401</v>
      </c>
      <c r="N35" s="31">
        <v>211984</v>
      </c>
      <c r="O35" s="31">
        <v>38417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382236</v>
      </c>
      <c r="F36" s="31">
        <v>332933</v>
      </c>
      <c r="G36" s="31">
        <v>306073</v>
      </c>
      <c r="H36" s="31">
        <v>26860</v>
      </c>
      <c r="I36" s="31">
        <v>49303</v>
      </c>
      <c r="J36" s="31">
        <v>438313</v>
      </c>
      <c r="K36" s="31">
        <v>379529</v>
      </c>
      <c r="L36" s="31">
        <v>58784</v>
      </c>
      <c r="M36" s="31">
        <v>156236</v>
      </c>
      <c r="N36" s="31">
        <v>145143</v>
      </c>
      <c r="O36" s="31">
        <v>11093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320668</v>
      </c>
      <c r="F37" s="31">
        <v>311203</v>
      </c>
      <c r="G37" s="31">
        <v>285237</v>
      </c>
      <c r="H37" s="31">
        <v>25966</v>
      </c>
      <c r="I37" s="31">
        <v>9465</v>
      </c>
      <c r="J37" s="31">
        <v>354520</v>
      </c>
      <c r="K37" s="31">
        <v>343741</v>
      </c>
      <c r="L37" s="31">
        <v>10779</v>
      </c>
      <c r="M37" s="31">
        <v>174440</v>
      </c>
      <c r="N37" s="31">
        <v>170654</v>
      </c>
      <c r="O37" s="31">
        <v>3786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340745</v>
      </c>
      <c r="F38" s="31">
        <v>300550</v>
      </c>
      <c r="G38" s="31">
        <v>269207</v>
      </c>
      <c r="H38" s="31">
        <v>31343</v>
      </c>
      <c r="I38" s="31">
        <v>40195</v>
      </c>
      <c r="J38" s="31">
        <v>397332</v>
      </c>
      <c r="K38" s="31">
        <v>376665</v>
      </c>
      <c r="L38" s="31">
        <v>20667</v>
      </c>
      <c r="M38" s="31">
        <v>237356</v>
      </c>
      <c r="N38" s="31">
        <v>161482</v>
      </c>
      <c r="O38" s="31">
        <v>75874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330518</v>
      </c>
      <c r="F39" s="31">
        <v>328826</v>
      </c>
      <c r="G39" s="31">
        <v>307945</v>
      </c>
      <c r="H39" s="31">
        <v>20881</v>
      </c>
      <c r="I39" s="31">
        <v>1692</v>
      </c>
      <c r="J39" s="31">
        <v>340218</v>
      </c>
      <c r="K39" s="31">
        <v>338423</v>
      </c>
      <c r="L39" s="31">
        <v>1795</v>
      </c>
      <c r="M39" s="31">
        <v>239915</v>
      </c>
      <c r="N39" s="31">
        <v>239182</v>
      </c>
      <c r="O39" s="31">
        <v>733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268904</v>
      </c>
      <c r="F40" s="31">
        <v>268897</v>
      </c>
      <c r="G40" s="31">
        <v>255750</v>
      </c>
      <c r="H40" s="31">
        <v>13147</v>
      </c>
      <c r="I40" s="31">
        <v>7</v>
      </c>
      <c r="J40" s="31">
        <v>331553</v>
      </c>
      <c r="K40" s="31">
        <v>331553</v>
      </c>
      <c r="L40" s="31">
        <v>0</v>
      </c>
      <c r="M40" s="31">
        <v>146013</v>
      </c>
      <c r="N40" s="31">
        <v>145992</v>
      </c>
      <c r="O40" s="31">
        <v>21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409917</v>
      </c>
      <c r="F41" s="31">
        <v>300919</v>
      </c>
      <c r="G41" s="31">
        <v>262867</v>
      </c>
      <c r="H41" s="31">
        <v>38052</v>
      </c>
      <c r="I41" s="31">
        <v>108998</v>
      </c>
      <c r="J41" s="31">
        <v>499855</v>
      </c>
      <c r="K41" s="31">
        <v>358945</v>
      </c>
      <c r="L41" s="31">
        <v>140910</v>
      </c>
      <c r="M41" s="31">
        <v>195436</v>
      </c>
      <c r="N41" s="31">
        <v>162541</v>
      </c>
      <c r="O41" s="31">
        <v>32895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296099</v>
      </c>
      <c r="F42" s="31">
        <v>296099</v>
      </c>
      <c r="G42" s="31">
        <v>264589</v>
      </c>
      <c r="H42" s="31">
        <v>31510</v>
      </c>
      <c r="I42" s="31">
        <v>0</v>
      </c>
      <c r="J42" s="31">
        <v>349818</v>
      </c>
      <c r="K42" s="31">
        <v>349818</v>
      </c>
      <c r="L42" s="31">
        <v>0</v>
      </c>
      <c r="M42" s="31">
        <v>167791</v>
      </c>
      <c r="N42" s="31">
        <v>167791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339512</v>
      </c>
      <c r="F43" s="31">
        <v>337935</v>
      </c>
      <c r="G43" s="31">
        <v>306363</v>
      </c>
      <c r="H43" s="31">
        <v>31572</v>
      </c>
      <c r="I43" s="31">
        <v>1577</v>
      </c>
      <c r="J43" s="31">
        <v>392881</v>
      </c>
      <c r="K43" s="31">
        <v>391048</v>
      </c>
      <c r="L43" s="31">
        <v>1833</v>
      </c>
      <c r="M43" s="31">
        <v>173234</v>
      </c>
      <c r="N43" s="31">
        <v>172455</v>
      </c>
      <c r="O43" s="31">
        <v>779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373887</v>
      </c>
      <c r="F44" s="31">
        <v>355123</v>
      </c>
      <c r="G44" s="31">
        <v>329081</v>
      </c>
      <c r="H44" s="31">
        <v>26042</v>
      </c>
      <c r="I44" s="31">
        <v>18764</v>
      </c>
      <c r="J44" s="31">
        <v>405879</v>
      </c>
      <c r="K44" s="31">
        <v>385868</v>
      </c>
      <c r="L44" s="31">
        <v>20011</v>
      </c>
      <c r="M44" s="31">
        <v>200635</v>
      </c>
      <c r="N44" s="31">
        <v>188625</v>
      </c>
      <c r="O44" s="31">
        <v>12010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290346</v>
      </c>
      <c r="F45" s="32">
        <v>255934</v>
      </c>
      <c r="G45" s="32">
        <v>248645</v>
      </c>
      <c r="H45" s="32">
        <v>7289</v>
      </c>
      <c r="I45" s="32">
        <v>34412</v>
      </c>
      <c r="J45" s="32">
        <v>394249</v>
      </c>
      <c r="K45" s="32">
        <v>352163</v>
      </c>
      <c r="L45" s="32">
        <v>42086</v>
      </c>
      <c r="M45" s="32">
        <v>171352</v>
      </c>
      <c r="N45" s="32">
        <v>145728</v>
      </c>
      <c r="O45" s="32">
        <v>25624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281015</v>
      </c>
      <c r="F46" s="30">
        <v>279485</v>
      </c>
      <c r="G46" s="30">
        <v>270447</v>
      </c>
      <c r="H46" s="30">
        <v>9038</v>
      </c>
      <c r="I46" s="30">
        <v>1530</v>
      </c>
      <c r="J46" s="30">
        <v>336366</v>
      </c>
      <c r="K46" s="30">
        <v>334350</v>
      </c>
      <c r="L46" s="30">
        <v>2016</v>
      </c>
      <c r="M46" s="30">
        <v>176515</v>
      </c>
      <c r="N46" s="30">
        <v>175904</v>
      </c>
      <c r="O46" s="30">
        <v>611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197074</v>
      </c>
      <c r="F47" s="32">
        <v>188566</v>
      </c>
      <c r="G47" s="32">
        <v>179533</v>
      </c>
      <c r="H47" s="32">
        <v>9033</v>
      </c>
      <c r="I47" s="32">
        <v>8508</v>
      </c>
      <c r="J47" s="32">
        <v>297833</v>
      </c>
      <c r="K47" s="32">
        <v>279367</v>
      </c>
      <c r="L47" s="32">
        <v>18466</v>
      </c>
      <c r="M47" s="32">
        <v>120065</v>
      </c>
      <c r="N47" s="32">
        <v>119168</v>
      </c>
      <c r="O47" s="32">
        <v>897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152244</v>
      </c>
      <c r="F48" s="28">
        <v>137457</v>
      </c>
      <c r="G48" s="28">
        <v>133118</v>
      </c>
      <c r="H48" s="28">
        <v>4339</v>
      </c>
      <c r="I48" s="28">
        <v>14787</v>
      </c>
      <c r="J48" s="28">
        <v>240822</v>
      </c>
      <c r="K48" s="28">
        <v>208996</v>
      </c>
      <c r="L48" s="28">
        <v>31826</v>
      </c>
      <c r="M48" s="28">
        <v>113873</v>
      </c>
      <c r="N48" s="28">
        <v>106467</v>
      </c>
      <c r="O48" s="28">
        <v>7406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274698</v>
      </c>
      <c r="F49" s="28">
        <v>264174</v>
      </c>
      <c r="G49" s="28">
        <v>234198</v>
      </c>
      <c r="H49" s="28">
        <v>29976</v>
      </c>
      <c r="I49" s="28">
        <v>10524</v>
      </c>
      <c r="J49" s="28">
        <v>414665</v>
      </c>
      <c r="K49" s="28">
        <v>397908</v>
      </c>
      <c r="L49" s="28">
        <v>16757</v>
      </c>
      <c r="M49" s="28">
        <v>231315</v>
      </c>
      <c r="N49" s="28">
        <v>222723</v>
      </c>
      <c r="O49" s="28">
        <v>8592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181732</v>
      </c>
      <c r="F50" s="30">
        <v>178740</v>
      </c>
      <c r="G50" s="30">
        <v>164357</v>
      </c>
      <c r="H50" s="30">
        <v>14383</v>
      </c>
      <c r="I50" s="30">
        <v>2992</v>
      </c>
      <c r="J50" s="30">
        <v>201761</v>
      </c>
      <c r="K50" s="30">
        <v>198088</v>
      </c>
      <c r="L50" s="30">
        <v>3673</v>
      </c>
      <c r="M50" s="30">
        <v>171152</v>
      </c>
      <c r="N50" s="30">
        <v>168519</v>
      </c>
      <c r="O50" s="30">
        <v>2633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317485</v>
      </c>
      <c r="F51" s="32">
        <v>215373</v>
      </c>
      <c r="G51" s="32">
        <v>189249</v>
      </c>
      <c r="H51" s="32">
        <v>26124</v>
      </c>
      <c r="I51" s="32">
        <v>102112</v>
      </c>
      <c r="J51" s="32">
        <v>540061</v>
      </c>
      <c r="K51" s="32">
        <v>329773</v>
      </c>
      <c r="L51" s="32">
        <v>210288</v>
      </c>
      <c r="M51" s="32">
        <v>116314</v>
      </c>
      <c r="N51" s="32">
        <v>111975</v>
      </c>
      <c r="O51" s="32">
        <v>4339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2010-10-26T02:45:48Z</dcterms:modified>
  <cp:category/>
  <cp:version/>
  <cp:contentType/>
  <cp:contentStatus/>
</cp:coreProperties>
</file>