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<sst xmlns="http://schemas.openxmlformats.org/spreadsheetml/2006/main" count="130" uniqueCount="103">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</sst>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402978</v>
      </c>
      <c r="F8" s="16">
        <v>265391</v>
      </c>
      <c r="G8" s="16">
        <v>243380</v>
      </c>
      <c r="H8" s="16">
        <v>22011</v>
      </c>
      <c r="I8" s="16">
        <v>137587</v>
      </c>
      <c r="J8" s="16">
        <v>528456</v>
      </c>
      <c r="K8" s="16">
        <v>337011</v>
      </c>
      <c r="L8" s="16">
        <v>191445</v>
      </c>
      <c r="M8" s="16">
        <v>250860</v>
      </c>
      <c r="N8" s="16">
        <v>178565</v>
      </c>
      <c r="O8" s="16">
        <v>72295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783489</v>
      </c>
      <c r="F9" s="26">
        <v>340731</v>
      </c>
      <c r="G9" s="26">
        <v>318000</v>
      </c>
      <c r="H9" s="26">
        <v>22731</v>
      </c>
      <c r="I9" s="26">
        <v>442758</v>
      </c>
      <c r="J9" s="26">
        <v>811503</v>
      </c>
      <c r="K9" s="26">
        <v>352753</v>
      </c>
      <c r="L9" s="26">
        <v>458750</v>
      </c>
      <c r="M9" s="26">
        <v>514639</v>
      </c>
      <c r="N9" s="26">
        <v>225361</v>
      </c>
      <c r="O9" s="26">
        <v>289278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710535</v>
      </c>
      <c r="F10" s="27">
        <v>372474</v>
      </c>
      <c r="G10" s="27">
        <v>359482</v>
      </c>
      <c r="H10" s="27">
        <v>12992</v>
      </c>
      <c r="I10" s="27">
        <v>338061</v>
      </c>
      <c r="J10" s="27">
        <v>751324</v>
      </c>
      <c r="K10" s="27">
        <v>393491</v>
      </c>
      <c r="L10" s="27">
        <v>357833</v>
      </c>
      <c r="M10" s="27">
        <v>469065</v>
      </c>
      <c r="N10" s="27">
        <v>248052</v>
      </c>
      <c r="O10" s="27">
        <v>221013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492221</v>
      </c>
      <c r="F11" s="27">
        <v>304312</v>
      </c>
      <c r="G11" s="27">
        <v>274516</v>
      </c>
      <c r="H11" s="27">
        <v>29796</v>
      </c>
      <c r="I11" s="27">
        <v>187909</v>
      </c>
      <c r="J11" s="27">
        <v>595899</v>
      </c>
      <c r="K11" s="27">
        <v>357252</v>
      </c>
      <c r="L11" s="27">
        <v>238647</v>
      </c>
      <c r="M11" s="27">
        <v>239645</v>
      </c>
      <c r="N11" s="27">
        <v>175342</v>
      </c>
      <c r="O11" s="27">
        <v>64303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468241</v>
      </c>
      <c r="F12" s="27">
        <v>468241</v>
      </c>
      <c r="G12" s="27">
        <v>409528</v>
      </c>
      <c r="H12" s="27">
        <v>58713</v>
      </c>
      <c r="I12" s="27">
        <v>0</v>
      </c>
      <c r="J12" s="27">
        <v>482832</v>
      </c>
      <c r="K12" s="27">
        <v>482832</v>
      </c>
      <c r="L12" s="27">
        <v>0</v>
      </c>
      <c r="M12" s="27">
        <v>353193</v>
      </c>
      <c r="N12" s="27">
        <v>353193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481032</v>
      </c>
      <c r="F13" s="27">
        <v>287271</v>
      </c>
      <c r="G13" s="27">
        <v>261944</v>
      </c>
      <c r="H13" s="27">
        <v>25327</v>
      </c>
      <c r="I13" s="27">
        <v>193761</v>
      </c>
      <c r="J13" s="27">
        <v>659843</v>
      </c>
      <c r="K13" s="27">
        <v>395316</v>
      </c>
      <c r="L13" s="27">
        <v>264527</v>
      </c>
      <c r="M13" s="27">
        <v>265328</v>
      </c>
      <c r="N13" s="27">
        <v>156933</v>
      </c>
      <c r="O13" s="27">
        <v>108395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328679</v>
      </c>
      <c r="F14" s="27">
        <v>249862</v>
      </c>
      <c r="G14" s="27">
        <v>212212</v>
      </c>
      <c r="H14" s="27">
        <v>37650</v>
      </c>
      <c r="I14" s="27">
        <v>78817</v>
      </c>
      <c r="J14" s="27">
        <v>368639</v>
      </c>
      <c r="K14" s="27">
        <v>282450</v>
      </c>
      <c r="L14" s="27">
        <v>86189</v>
      </c>
      <c r="M14" s="27">
        <v>201090</v>
      </c>
      <c r="N14" s="27">
        <v>145813</v>
      </c>
      <c r="O14" s="27">
        <v>55277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321256</v>
      </c>
      <c r="F15" s="27">
        <v>201971</v>
      </c>
      <c r="G15" s="27">
        <v>192744</v>
      </c>
      <c r="H15" s="27">
        <v>9227</v>
      </c>
      <c r="I15" s="27">
        <v>119285</v>
      </c>
      <c r="J15" s="27">
        <v>519093</v>
      </c>
      <c r="K15" s="27">
        <v>308723</v>
      </c>
      <c r="L15" s="27">
        <v>210370</v>
      </c>
      <c r="M15" s="27">
        <v>182785</v>
      </c>
      <c r="N15" s="27">
        <v>127253</v>
      </c>
      <c r="O15" s="27">
        <v>55532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527991</v>
      </c>
      <c r="F16" s="27">
        <v>286401</v>
      </c>
      <c r="G16" s="27">
        <v>262302</v>
      </c>
      <c r="H16" s="27">
        <v>24099</v>
      </c>
      <c r="I16" s="27">
        <v>241590</v>
      </c>
      <c r="J16" s="27">
        <v>957397</v>
      </c>
      <c r="K16" s="27">
        <v>455759</v>
      </c>
      <c r="L16" s="27">
        <v>501638</v>
      </c>
      <c r="M16" s="27">
        <v>290528</v>
      </c>
      <c r="N16" s="27">
        <v>192746</v>
      </c>
      <c r="O16" s="27">
        <v>97782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542857</v>
      </c>
      <c r="F17" s="27">
        <v>258728</v>
      </c>
      <c r="G17" s="27">
        <v>237181</v>
      </c>
      <c r="H17" s="27">
        <v>21547</v>
      </c>
      <c r="I17" s="27">
        <v>284129</v>
      </c>
      <c r="J17" s="27">
        <v>741433</v>
      </c>
      <c r="K17" s="27">
        <v>342661</v>
      </c>
      <c r="L17" s="27">
        <v>398772</v>
      </c>
      <c r="M17" s="27">
        <v>265930</v>
      </c>
      <c r="N17" s="27">
        <v>141678</v>
      </c>
      <c r="O17" s="27">
        <v>124252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627890</v>
      </c>
      <c r="F18" s="27">
        <v>409012</v>
      </c>
      <c r="G18" s="27">
        <v>387897</v>
      </c>
      <c r="H18" s="27">
        <v>21115</v>
      </c>
      <c r="I18" s="27">
        <v>218878</v>
      </c>
      <c r="J18" s="27">
        <v>698633</v>
      </c>
      <c r="K18" s="27">
        <v>461199</v>
      </c>
      <c r="L18" s="27">
        <v>237434</v>
      </c>
      <c r="M18" s="27">
        <v>446597</v>
      </c>
      <c r="N18" s="27">
        <v>275274</v>
      </c>
      <c r="O18" s="27">
        <v>171323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105478</v>
      </c>
      <c r="F19" s="27">
        <v>87109</v>
      </c>
      <c r="G19" s="27">
        <v>83943</v>
      </c>
      <c r="H19" s="27">
        <v>3166</v>
      </c>
      <c r="I19" s="27">
        <v>18369</v>
      </c>
      <c r="J19" s="27">
        <v>155531</v>
      </c>
      <c r="K19" s="27">
        <v>114568</v>
      </c>
      <c r="L19" s="27">
        <v>40963</v>
      </c>
      <c r="M19" s="27">
        <v>75985</v>
      </c>
      <c r="N19" s="27">
        <v>70929</v>
      </c>
      <c r="O19" s="27">
        <v>5056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255933</v>
      </c>
      <c r="F20" s="27">
        <v>167910</v>
      </c>
      <c r="G20" s="27">
        <v>159949</v>
      </c>
      <c r="H20" s="27">
        <v>7961</v>
      </c>
      <c r="I20" s="27">
        <v>88023</v>
      </c>
      <c r="J20" s="27">
        <v>339901</v>
      </c>
      <c r="K20" s="27">
        <v>212643</v>
      </c>
      <c r="L20" s="27">
        <v>127258</v>
      </c>
      <c r="M20" s="27">
        <v>190458</v>
      </c>
      <c r="N20" s="27">
        <v>133029</v>
      </c>
      <c r="O20" s="27">
        <v>57429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398107</v>
      </c>
      <c r="F21" s="27">
        <v>360843</v>
      </c>
      <c r="G21" s="27">
        <v>359153</v>
      </c>
      <c r="H21" s="27">
        <v>1690</v>
      </c>
      <c r="I21" s="27">
        <v>37264</v>
      </c>
      <c r="J21" s="27">
        <v>454707</v>
      </c>
      <c r="K21" s="27">
        <v>403854</v>
      </c>
      <c r="L21" s="27">
        <v>50853</v>
      </c>
      <c r="M21" s="27">
        <v>351199</v>
      </c>
      <c r="N21" s="27">
        <v>325197</v>
      </c>
      <c r="O21" s="27">
        <v>26002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449635</v>
      </c>
      <c r="F22" s="27">
        <v>269094</v>
      </c>
      <c r="G22" s="27">
        <v>236735</v>
      </c>
      <c r="H22" s="27">
        <v>32359</v>
      </c>
      <c r="I22" s="27">
        <v>180541</v>
      </c>
      <c r="J22" s="27">
        <v>606332</v>
      </c>
      <c r="K22" s="27">
        <v>362282</v>
      </c>
      <c r="L22" s="27">
        <v>244050</v>
      </c>
      <c r="M22" s="27">
        <v>396856</v>
      </c>
      <c r="N22" s="27">
        <v>237706</v>
      </c>
      <c r="O22" s="27">
        <v>159150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361256</v>
      </c>
      <c r="F23" s="27">
        <v>339218</v>
      </c>
      <c r="G23" s="27">
        <v>317824</v>
      </c>
      <c r="H23" s="27">
        <v>21394</v>
      </c>
      <c r="I23" s="27">
        <v>22038</v>
      </c>
      <c r="J23" s="27">
        <v>418240</v>
      </c>
      <c r="K23" s="27">
        <v>392529</v>
      </c>
      <c r="L23" s="27">
        <v>25711</v>
      </c>
      <c r="M23" s="27">
        <v>219120</v>
      </c>
      <c r="N23" s="27">
        <v>206242</v>
      </c>
      <c r="O23" s="27">
        <v>12878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251287</v>
      </c>
      <c r="F24" s="28">
        <v>216872</v>
      </c>
      <c r="G24" s="28">
        <v>196213</v>
      </c>
      <c r="H24" s="28">
        <v>20659</v>
      </c>
      <c r="I24" s="28">
        <v>34415</v>
      </c>
      <c r="J24" s="28">
        <v>359737</v>
      </c>
      <c r="K24" s="28">
        <v>295077</v>
      </c>
      <c r="L24" s="28">
        <v>64660</v>
      </c>
      <c r="M24" s="28">
        <v>139989</v>
      </c>
      <c r="N24" s="28">
        <v>136613</v>
      </c>
      <c r="O24" s="28">
        <v>3376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271834</v>
      </c>
      <c r="F25" s="26">
        <v>207229</v>
      </c>
      <c r="G25" s="26">
        <v>183347</v>
      </c>
      <c r="H25" s="26">
        <v>23882</v>
      </c>
      <c r="I25" s="26">
        <v>64605</v>
      </c>
      <c r="J25" s="26">
        <v>399144</v>
      </c>
      <c r="K25" s="26">
        <v>279593</v>
      </c>
      <c r="L25" s="26">
        <v>119551</v>
      </c>
      <c r="M25" s="26">
        <v>174969</v>
      </c>
      <c r="N25" s="26">
        <v>152170</v>
      </c>
      <c r="O25" s="26">
        <v>22799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239552</v>
      </c>
      <c r="F26" s="27">
        <v>210228</v>
      </c>
      <c r="G26" s="27">
        <v>194628</v>
      </c>
      <c r="H26" s="27">
        <v>15600</v>
      </c>
      <c r="I26" s="27">
        <v>29324</v>
      </c>
      <c r="J26" s="27">
        <v>283004</v>
      </c>
      <c r="K26" s="27">
        <v>250986</v>
      </c>
      <c r="L26" s="27">
        <v>32018</v>
      </c>
      <c r="M26" s="27">
        <v>193899</v>
      </c>
      <c r="N26" s="27">
        <v>167406</v>
      </c>
      <c r="O26" s="27">
        <v>26493</v>
      </c>
    </row>
    <row r="27" spans="1:15" ht="18" customHeight="1">
      <c r="A27" s="33" t="s">
        <v>65</v>
      </c>
      <c r="B27" s="34"/>
      <c r="C27" s="35" t="s">
        <v>9</v>
      </c>
      <c r="D27" s="36"/>
      <c r="E27" s="27">
        <v>339078</v>
      </c>
      <c r="F27" s="27">
        <v>274742</v>
      </c>
      <c r="G27" s="27">
        <v>257897</v>
      </c>
      <c r="H27" s="27">
        <v>16845</v>
      </c>
      <c r="I27" s="27">
        <v>64336</v>
      </c>
      <c r="J27" s="27">
        <v>348302</v>
      </c>
      <c r="K27" s="27">
        <v>280708</v>
      </c>
      <c r="L27" s="27">
        <v>67594</v>
      </c>
      <c r="M27" s="27">
        <v>276045</v>
      </c>
      <c r="N27" s="27">
        <v>233973</v>
      </c>
      <c r="O27" s="27">
        <v>42072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506587</v>
      </c>
      <c r="F29" s="27">
        <v>314955</v>
      </c>
      <c r="G29" s="27">
        <v>287796</v>
      </c>
      <c r="H29" s="27">
        <v>27159</v>
      </c>
      <c r="I29" s="27">
        <v>191632</v>
      </c>
      <c r="J29" s="27">
        <v>535960</v>
      </c>
      <c r="K29" s="27">
        <v>332900</v>
      </c>
      <c r="L29" s="27">
        <v>203060</v>
      </c>
      <c r="M29" s="27">
        <v>296758</v>
      </c>
      <c r="N29" s="27">
        <v>186762</v>
      </c>
      <c r="O29" s="27">
        <v>109996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467345</v>
      </c>
      <c r="F30" s="27">
        <v>312016</v>
      </c>
      <c r="G30" s="27">
        <v>261587</v>
      </c>
      <c r="H30" s="27">
        <v>50429</v>
      </c>
      <c r="I30" s="27">
        <v>155329</v>
      </c>
      <c r="J30" s="27">
        <v>556803</v>
      </c>
      <c r="K30" s="27">
        <v>360380</v>
      </c>
      <c r="L30" s="27">
        <v>196423</v>
      </c>
      <c r="M30" s="27">
        <v>263024</v>
      </c>
      <c r="N30" s="27">
        <v>201553</v>
      </c>
      <c r="O30" s="27">
        <v>61471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905480</v>
      </c>
      <c r="F31" s="27">
        <v>373887</v>
      </c>
      <c r="G31" s="27">
        <v>355617</v>
      </c>
      <c r="H31" s="27">
        <v>18270</v>
      </c>
      <c r="I31" s="27">
        <v>531593</v>
      </c>
      <c r="J31" s="27">
        <v>977651</v>
      </c>
      <c r="K31" s="27">
        <v>399588</v>
      </c>
      <c r="L31" s="27">
        <v>578063</v>
      </c>
      <c r="M31" s="27">
        <v>564789</v>
      </c>
      <c r="N31" s="27">
        <v>252564</v>
      </c>
      <c r="O31" s="27">
        <v>312225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337050</v>
      </c>
      <c r="F32" s="27">
        <v>280006</v>
      </c>
      <c r="G32" s="27">
        <v>247603</v>
      </c>
      <c r="H32" s="27">
        <v>32403</v>
      </c>
      <c r="I32" s="27">
        <v>57044</v>
      </c>
      <c r="J32" s="27">
        <v>438041</v>
      </c>
      <c r="K32" s="27">
        <v>356878</v>
      </c>
      <c r="L32" s="27">
        <v>81163</v>
      </c>
      <c r="M32" s="27">
        <v>149177</v>
      </c>
      <c r="N32" s="27">
        <v>137002</v>
      </c>
      <c r="O32" s="27">
        <v>12175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354329</v>
      </c>
      <c r="F33" s="27">
        <v>259855</v>
      </c>
      <c r="G33" s="27">
        <v>232642</v>
      </c>
      <c r="H33" s="27">
        <v>27213</v>
      </c>
      <c r="I33" s="27">
        <v>94474</v>
      </c>
      <c r="J33" s="27">
        <v>439907</v>
      </c>
      <c r="K33" s="27">
        <v>310901</v>
      </c>
      <c r="L33" s="27">
        <v>129006</v>
      </c>
      <c r="M33" s="27">
        <v>177781</v>
      </c>
      <c r="N33" s="27">
        <v>154547</v>
      </c>
      <c r="O33" s="27">
        <v>23234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493468</v>
      </c>
      <c r="F35" s="27">
        <v>306976</v>
      </c>
      <c r="G35" s="27">
        <v>268293</v>
      </c>
      <c r="H35" s="27">
        <v>38683</v>
      </c>
      <c r="I35" s="27">
        <v>186492</v>
      </c>
      <c r="J35" s="27">
        <v>511332</v>
      </c>
      <c r="K35" s="27">
        <v>317449</v>
      </c>
      <c r="L35" s="27">
        <v>193883</v>
      </c>
      <c r="M35" s="27">
        <v>348389</v>
      </c>
      <c r="N35" s="27">
        <v>221922</v>
      </c>
      <c r="O35" s="27">
        <v>126467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340562</v>
      </c>
      <c r="F36" s="27">
        <v>315012</v>
      </c>
      <c r="G36" s="27">
        <v>286875</v>
      </c>
      <c r="H36" s="27">
        <v>28137</v>
      </c>
      <c r="I36" s="27">
        <v>25550</v>
      </c>
      <c r="J36" s="27">
        <v>385505</v>
      </c>
      <c r="K36" s="27">
        <v>359481</v>
      </c>
      <c r="L36" s="27">
        <v>26024</v>
      </c>
      <c r="M36" s="27">
        <v>164937</v>
      </c>
      <c r="N36" s="27">
        <v>141240</v>
      </c>
      <c r="O36" s="27">
        <v>23697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651135</v>
      </c>
      <c r="F37" s="27">
        <v>336451</v>
      </c>
      <c r="G37" s="27">
        <v>300319</v>
      </c>
      <c r="H37" s="27">
        <v>36132</v>
      </c>
      <c r="I37" s="27">
        <v>314684</v>
      </c>
      <c r="J37" s="27">
        <v>720944</v>
      </c>
      <c r="K37" s="27">
        <v>367251</v>
      </c>
      <c r="L37" s="27">
        <v>353693</v>
      </c>
      <c r="M37" s="27">
        <v>315317</v>
      </c>
      <c r="N37" s="27">
        <v>188286</v>
      </c>
      <c r="O37" s="27">
        <v>127031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523565</v>
      </c>
      <c r="F38" s="27">
        <v>354182</v>
      </c>
      <c r="G38" s="27">
        <v>309078</v>
      </c>
      <c r="H38" s="27">
        <v>45104</v>
      </c>
      <c r="I38" s="27">
        <v>169383</v>
      </c>
      <c r="J38" s="27">
        <v>582200</v>
      </c>
      <c r="K38" s="27">
        <v>399594</v>
      </c>
      <c r="L38" s="27">
        <v>182606</v>
      </c>
      <c r="M38" s="27">
        <v>321479</v>
      </c>
      <c r="N38" s="27">
        <v>197669</v>
      </c>
      <c r="O38" s="27">
        <v>123810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345818</v>
      </c>
      <c r="F39" s="27">
        <v>339775</v>
      </c>
      <c r="G39" s="27">
        <v>321349</v>
      </c>
      <c r="H39" s="27">
        <v>18426</v>
      </c>
      <c r="I39" s="27">
        <v>6043</v>
      </c>
      <c r="J39" s="27">
        <v>363992</v>
      </c>
      <c r="K39" s="27">
        <v>357388</v>
      </c>
      <c r="L39" s="27">
        <v>6604</v>
      </c>
      <c r="M39" s="27">
        <v>182181</v>
      </c>
      <c r="N39" s="27">
        <v>181183</v>
      </c>
      <c r="O39" s="27">
        <v>998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563264</v>
      </c>
      <c r="F40" s="27">
        <v>303769</v>
      </c>
      <c r="G40" s="27">
        <v>284385</v>
      </c>
      <c r="H40" s="27">
        <v>19384</v>
      </c>
      <c r="I40" s="27">
        <v>259495</v>
      </c>
      <c r="J40" s="27">
        <v>673242</v>
      </c>
      <c r="K40" s="27">
        <v>350801</v>
      </c>
      <c r="L40" s="27">
        <v>322441</v>
      </c>
      <c r="M40" s="27">
        <v>276553</v>
      </c>
      <c r="N40" s="27">
        <v>181157</v>
      </c>
      <c r="O40" s="27">
        <v>95396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520813</v>
      </c>
      <c r="F41" s="27">
        <v>318746</v>
      </c>
      <c r="G41" s="27">
        <v>271382</v>
      </c>
      <c r="H41" s="27">
        <v>47364</v>
      </c>
      <c r="I41" s="27">
        <v>202067</v>
      </c>
      <c r="J41" s="27">
        <v>582997</v>
      </c>
      <c r="K41" s="27">
        <v>348252</v>
      </c>
      <c r="L41" s="27">
        <v>234745</v>
      </c>
      <c r="M41" s="27">
        <v>283458</v>
      </c>
      <c r="N41" s="27">
        <v>206122</v>
      </c>
      <c r="O41" s="27">
        <v>77336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393852</v>
      </c>
      <c r="F42" s="27">
        <v>323609</v>
      </c>
      <c r="G42" s="27">
        <v>289111</v>
      </c>
      <c r="H42" s="27">
        <v>34498</v>
      </c>
      <c r="I42" s="27">
        <v>70243</v>
      </c>
      <c r="J42" s="27">
        <v>448824</v>
      </c>
      <c r="K42" s="27">
        <v>367763</v>
      </c>
      <c r="L42" s="27">
        <v>81061</v>
      </c>
      <c r="M42" s="27">
        <v>228858</v>
      </c>
      <c r="N42" s="27">
        <v>191085</v>
      </c>
      <c r="O42" s="27">
        <v>37773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508711</v>
      </c>
      <c r="F43" s="27">
        <v>362141</v>
      </c>
      <c r="G43" s="27">
        <v>327615</v>
      </c>
      <c r="H43" s="27">
        <v>34526</v>
      </c>
      <c r="I43" s="27">
        <v>146570</v>
      </c>
      <c r="J43" s="27">
        <v>555550</v>
      </c>
      <c r="K43" s="27">
        <v>394244</v>
      </c>
      <c r="L43" s="27">
        <v>161306</v>
      </c>
      <c r="M43" s="27">
        <v>300831</v>
      </c>
      <c r="N43" s="27">
        <v>219663</v>
      </c>
      <c r="O43" s="27">
        <v>81168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713344</v>
      </c>
      <c r="F44" s="27">
        <v>374012</v>
      </c>
      <c r="G44" s="27">
        <v>345094</v>
      </c>
      <c r="H44" s="27">
        <v>28918</v>
      </c>
      <c r="I44" s="27">
        <v>339332</v>
      </c>
      <c r="J44" s="27">
        <v>756699</v>
      </c>
      <c r="K44" s="27">
        <v>394980</v>
      </c>
      <c r="L44" s="27">
        <v>361719</v>
      </c>
      <c r="M44" s="27">
        <v>409035</v>
      </c>
      <c r="N44" s="27">
        <v>226839</v>
      </c>
      <c r="O44" s="27">
        <v>182196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581486</v>
      </c>
      <c r="F45" s="28">
        <v>264616</v>
      </c>
      <c r="G45" s="28">
        <v>253828</v>
      </c>
      <c r="H45" s="28">
        <v>10788</v>
      </c>
      <c r="I45" s="28">
        <v>316870</v>
      </c>
      <c r="J45" s="28">
        <v>903964</v>
      </c>
      <c r="K45" s="28">
        <v>369991</v>
      </c>
      <c r="L45" s="28">
        <v>533973</v>
      </c>
      <c r="M45" s="28">
        <v>259904</v>
      </c>
      <c r="N45" s="28">
        <v>159534</v>
      </c>
      <c r="O45" s="28">
        <v>100370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490373</v>
      </c>
      <c r="F46" s="26">
        <v>259179</v>
      </c>
      <c r="G46" s="26">
        <v>245812</v>
      </c>
      <c r="H46" s="26">
        <v>13367</v>
      </c>
      <c r="I46" s="26">
        <v>231194</v>
      </c>
      <c r="J46" s="26">
        <v>599481</v>
      </c>
      <c r="K46" s="26">
        <v>315043</v>
      </c>
      <c r="L46" s="26">
        <v>284438</v>
      </c>
      <c r="M46" s="26">
        <v>284289</v>
      </c>
      <c r="N46" s="26">
        <v>153662</v>
      </c>
      <c r="O46" s="26">
        <v>130627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257320</v>
      </c>
      <c r="F47" s="28">
        <v>180343</v>
      </c>
      <c r="G47" s="28">
        <v>172681</v>
      </c>
      <c r="H47" s="28">
        <v>7662</v>
      </c>
      <c r="I47" s="28">
        <v>76977</v>
      </c>
      <c r="J47" s="28">
        <v>457038</v>
      </c>
      <c r="K47" s="28">
        <v>303844</v>
      </c>
      <c r="L47" s="28">
        <v>153194</v>
      </c>
      <c r="M47" s="28">
        <v>163243</v>
      </c>
      <c r="N47" s="28">
        <v>122168</v>
      </c>
      <c r="O47" s="28">
        <v>41075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165993</v>
      </c>
      <c r="F48" s="24">
        <v>165993</v>
      </c>
      <c r="G48" s="24">
        <v>158454</v>
      </c>
      <c r="H48" s="24">
        <v>7539</v>
      </c>
      <c r="I48" s="24">
        <v>0</v>
      </c>
      <c r="J48" s="24">
        <v>232413</v>
      </c>
      <c r="K48" s="24">
        <v>232413</v>
      </c>
      <c r="L48" s="24">
        <v>0</v>
      </c>
      <c r="M48" s="24">
        <v>116086</v>
      </c>
      <c r="N48" s="24">
        <v>116086</v>
      </c>
      <c r="O48" s="24">
        <v>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608879</v>
      </c>
      <c r="F49" s="24">
        <v>309704</v>
      </c>
      <c r="G49" s="24">
        <v>265923</v>
      </c>
      <c r="H49" s="24">
        <v>43781</v>
      </c>
      <c r="I49" s="24">
        <v>299175</v>
      </c>
      <c r="J49" s="24">
        <v>760622</v>
      </c>
      <c r="K49" s="24">
        <v>411138</v>
      </c>
      <c r="L49" s="24">
        <v>349484</v>
      </c>
      <c r="M49" s="24">
        <v>546429</v>
      </c>
      <c r="N49" s="24">
        <v>267959</v>
      </c>
      <c r="O49" s="24">
        <v>278470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209788</v>
      </c>
      <c r="F50" s="26">
        <v>205274</v>
      </c>
      <c r="G50" s="26">
        <v>184096</v>
      </c>
      <c r="H50" s="26">
        <v>21178</v>
      </c>
      <c r="I50" s="26">
        <v>4514</v>
      </c>
      <c r="J50" s="26">
        <v>212217</v>
      </c>
      <c r="K50" s="26">
        <v>201110</v>
      </c>
      <c r="L50" s="26">
        <v>11107</v>
      </c>
      <c r="M50" s="26">
        <v>208500</v>
      </c>
      <c r="N50" s="26">
        <v>207481</v>
      </c>
      <c r="O50" s="26">
        <v>1019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194360</v>
      </c>
      <c r="F51" s="28">
        <v>186404</v>
      </c>
      <c r="G51" s="28">
        <v>167228</v>
      </c>
      <c r="H51" s="28">
        <v>19176</v>
      </c>
      <c r="I51" s="28">
        <v>7956</v>
      </c>
      <c r="J51" s="28">
        <v>299941</v>
      </c>
      <c r="K51" s="28">
        <v>284024</v>
      </c>
      <c r="L51" s="28">
        <v>15917</v>
      </c>
      <c r="M51" s="28">
        <v>108801</v>
      </c>
      <c r="N51" s="28">
        <v>107297</v>
      </c>
      <c r="O51" s="28">
        <v>1504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2010-09-22T07:20:11Z</dcterms:modified>
  <cp:category/>
  <cp:version/>
  <cp:contentType/>
  <cp:contentStatus/>
</cp:coreProperties>
</file>