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<sst xmlns="http://schemas.openxmlformats.org/spreadsheetml/2006/main" count="107" uniqueCount="101">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</sst>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259104</v>
      </c>
      <c r="F8" s="16">
        <v>256435</v>
      </c>
      <c r="G8" s="16">
        <v>237431</v>
      </c>
      <c r="H8" s="16">
        <v>19004</v>
      </c>
      <c r="I8" s="16">
        <v>2669</v>
      </c>
      <c r="J8" s="16">
        <v>327182</v>
      </c>
      <c r="K8" s="16">
        <v>323448</v>
      </c>
      <c r="L8" s="16">
        <v>3734</v>
      </c>
      <c r="M8" s="16">
        <v>178132</v>
      </c>
      <c r="N8" s="16">
        <v>176730</v>
      </c>
      <c r="O8" s="16">
        <v>1402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361233</v>
      </c>
      <c r="F9" s="26">
        <v>361233</v>
      </c>
      <c r="G9" s="26">
        <v>305073</v>
      </c>
      <c r="H9" s="26">
        <v>56160</v>
      </c>
      <c r="I9" s="26">
        <v>0</v>
      </c>
      <c r="J9" s="26">
        <v>367044</v>
      </c>
      <c r="K9" s="26">
        <v>367044</v>
      </c>
      <c r="L9" s="26">
        <v>0</v>
      </c>
      <c r="M9" s="26">
        <v>253455</v>
      </c>
      <c r="N9" s="26">
        <v>253455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386795</v>
      </c>
      <c r="F10" s="27">
        <v>386795</v>
      </c>
      <c r="G10" s="27">
        <v>366233</v>
      </c>
      <c r="H10" s="27">
        <v>20562</v>
      </c>
      <c r="I10" s="27">
        <v>0</v>
      </c>
      <c r="J10" s="27">
        <v>406820</v>
      </c>
      <c r="K10" s="27">
        <v>406820</v>
      </c>
      <c r="L10" s="27">
        <v>0</v>
      </c>
      <c r="M10" s="27">
        <v>232130</v>
      </c>
      <c r="N10" s="27">
        <v>232130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296087</v>
      </c>
      <c r="F11" s="27">
        <v>290209</v>
      </c>
      <c r="G11" s="27">
        <v>261318</v>
      </c>
      <c r="H11" s="27">
        <v>28891</v>
      </c>
      <c r="I11" s="27">
        <v>5878</v>
      </c>
      <c r="J11" s="27">
        <v>346055</v>
      </c>
      <c r="K11" s="27">
        <v>339911</v>
      </c>
      <c r="L11" s="27">
        <v>6144</v>
      </c>
      <c r="M11" s="27">
        <v>175573</v>
      </c>
      <c r="N11" s="27">
        <v>170335</v>
      </c>
      <c r="O11" s="27">
        <v>5238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400596</v>
      </c>
      <c r="F12" s="27">
        <v>400596</v>
      </c>
      <c r="G12" s="27">
        <v>371565</v>
      </c>
      <c r="H12" s="27">
        <v>29031</v>
      </c>
      <c r="I12" s="27">
        <v>0</v>
      </c>
      <c r="J12" s="27">
        <v>462764</v>
      </c>
      <c r="K12" s="27">
        <v>462764</v>
      </c>
      <c r="L12" s="27">
        <v>0</v>
      </c>
      <c r="M12" s="27">
        <v>318738</v>
      </c>
      <c r="N12" s="27">
        <v>318738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370350</v>
      </c>
      <c r="F13" s="27">
        <v>366737</v>
      </c>
      <c r="G13" s="27">
        <v>330584</v>
      </c>
      <c r="H13" s="27">
        <v>36153</v>
      </c>
      <c r="I13" s="27">
        <v>3613</v>
      </c>
      <c r="J13" s="27">
        <v>396969</v>
      </c>
      <c r="K13" s="27">
        <v>392944</v>
      </c>
      <c r="L13" s="27">
        <v>4025</v>
      </c>
      <c r="M13" s="27">
        <v>230818</v>
      </c>
      <c r="N13" s="27">
        <v>229365</v>
      </c>
      <c r="O13" s="27">
        <v>1453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246721</v>
      </c>
      <c r="F14" s="27">
        <v>241415</v>
      </c>
      <c r="G14" s="27">
        <v>210232</v>
      </c>
      <c r="H14" s="27">
        <v>31183</v>
      </c>
      <c r="I14" s="27">
        <v>5306</v>
      </c>
      <c r="J14" s="27">
        <v>290002</v>
      </c>
      <c r="K14" s="27">
        <v>282600</v>
      </c>
      <c r="L14" s="27">
        <v>7402</v>
      </c>
      <c r="M14" s="27">
        <v>164196</v>
      </c>
      <c r="N14" s="27">
        <v>162886</v>
      </c>
      <c r="O14" s="27">
        <v>1310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199208</v>
      </c>
      <c r="F15" s="27">
        <v>198087</v>
      </c>
      <c r="G15" s="27">
        <v>190577</v>
      </c>
      <c r="H15" s="27">
        <v>7510</v>
      </c>
      <c r="I15" s="27">
        <v>1121</v>
      </c>
      <c r="J15" s="27">
        <v>294114</v>
      </c>
      <c r="K15" s="27">
        <v>292040</v>
      </c>
      <c r="L15" s="27">
        <v>2074</v>
      </c>
      <c r="M15" s="27">
        <v>128361</v>
      </c>
      <c r="N15" s="27">
        <v>127952</v>
      </c>
      <c r="O15" s="27">
        <v>409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358727</v>
      </c>
      <c r="F16" s="27">
        <v>356091</v>
      </c>
      <c r="G16" s="27">
        <v>319000</v>
      </c>
      <c r="H16" s="27">
        <v>37091</v>
      </c>
      <c r="I16" s="27">
        <v>2636</v>
      </c>
      <c r="J16" s="27">
        <v>489380</v>
      </c>
      <c r="K16" s="27">
        <v>484578</v>
      </c>
      <c r="L16" s="27">
        <v>4802</v>
      </c>
      <c r="M16" s="27">
        <v>249713</v>
      </c>
      <c r="N16" s="27">
        <v>248885</v>
      </c>
      <c r="O16" s="27">
        <v>828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191444</v>
      </c>
      <c r="F17" s="27">
        <v>191056</v>
      </c>
      <c r="G17" s="27">
        <v>182594</v>
      </c>
      <c r="H17" s="27">
        <v>8462</v>
      </c>
      <c r="I17" s="27">
        <v>388</v>
      </c>
      <c r="J17" s="27">
        <v>232888</v>
      </c>
      <c r="K17" s="27">
        <v>232340</v>
      </c>
      <c r="L17" s="27">
        <v>548</v>
      </c>
      <c r="M17" s="27">
        <v>111704</v>
      </c>
      <c r="N17" s="27">
        <v>111622</v>
      </c>
      <c r="O17" s="27">
        <v>82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431100</v>
      </c>
      <c r="F18" s="27">
        <v>428592</v>
      </c>
      <c r="G18" s="27">
        <v>394856</v>
      </c>
      <c r="H18" s="27">
        <v>33736</v>
      </c>
      <c r="I18" s="27">
        <v>2508</v>
      </c>
      <c r="J18" s="27">
        <v>474971</v>
      </c>
      <c r="K18" s="27">
        <v>472989</v>
      </c>
      <c r="L18" s="27">
        <v>1982</v>
      </c>
      <c r="M18" s="27">
        <v>285100</v>
      </c>
      <c r="N18" s="27">
        <v>280842</v>
      </c>
      <c r="O18" s="27">
        <v>4258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128074</v>
      </c>
      <c r="F19" s="27">
        <v>127771</v>
      </c>
      <c r="G19" s="27">
        <v>122582</v>
      </c>
      <c r="H19" s="27">
        <v>5189</v>
      </c>
      <c r="I19" s="27">
        <v>303</v>
      </c>
      <c r="J19" s="27">
        <v>205727</v>
      </c>
      <c r="K19" s="27">
        <v>205348</v>
      </c>
      <c r="L19" s="27">
        <v>379</v>
      </c>
      <c r="M19" s="27">
        <v>86574</v>
      </c>
      <c r="N19" s="27">
        <v>86312</v>
      </c>
      <c r="O19" s="27">
        <v>262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177253</v>
      </c>
      <c r="F20" s="27">
        <v>177199</v>
      </c>
      <c r="G20" s="27">
        <v>166192</v>
      </c>
      <c r="H20" s="27">
        <v>11007</v>
      </c>
      <c r="I20" s="27">
        <v>54</v>
      </c>
      <c r="J20" s="27">
        <v>219731</v>
      </c>
      <c r="K20" s="27">
        <v>219601</v>
      </c>
      <c r="L20" s="27">
        <v>130</v>
      </c>
      <c r="M20" s="27">
        <v>146606</v>
      </c>
      <c r="N20" s="27">
        <v>146606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344284</v>
      </c>
      <c r="F21" s="27">
        <v>344054</v>
      </c>
      <c r="G21" s="27">
        <v>336531</v>
      </c>
      <c r="H21" s="27">
        <v>7523</v>
      </c>
      <c r="I21" s="27">
        <v>230</v>
      </c>
      <c r="J21" s="27">
        <v>377093</v>
      </c>
      <c r="K21" s="27">
        <v>376767</v>
      </c>
      <c r="L21" s="27">
        <v>326</v>
      </c>
      <c r="M21" s="27">
        <v>293651</v>
      </c>
      <c r="N21" s="27">
        <v>293569</v>
      </c>
      <c r="O21" s="27">
        <v>82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264630</v>
      </c>
      <c r="F22" s="27">
        <v>264540</v>
      </c>
      <c r="G22" s="27">
        <v>252163</v>
      </c>
      <c r="H22" s="27">
        <v>12377</v>
      </c>
      <c r="I22" s="27">
        <v>90</v>
      </c>
      <c r="J22" s="27">
        <v>349296</v>
      </c>
      <c r="K22" s="27">
        <v>349234</v>
      </c>
      <c r="L22" s="27">
        <v>62</v>
      </c>
      <c r="M22" s="27">
        <v>233695</v>
      </c>
      <c r="N22" s="27">
        <v>233594</v>
      </c>
      <c r="O22" s="27">
        <v>101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307667</v>
      </c>
      <c r="F23" s="27">
        <v>293729</v>
      </c>
      <c r="G23" s="27">
        <v>278134</v>
      </c>
      <c r="H23" s="27">
        <v>15595</v>
      </c>
      <c r="I23" s="27">
        <v>13938</v>
      </c>
      <c r="J23" s="27">
        <v>362024</v>
      </c>
      <c r="K23" s="27">
        <v>342982</v>
      </c>
      <c r="L23" s="27">
        <v>19042</v>
      </c>
      <c r="M23" s="27">
        <v>214031</v>
      </c>
      <c r="N23" s="27">
        <v>208885</v>
      </c>
      <c r="O23" s="27">
        <v>5146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185787</v>
      </c>
      <c r="F24" s="28">
        <v>183232</v>
      </c>
      <c r="G24" s="28">
        <v>167140</v>
      </c>
      <c r="H24" s="28">
        <v>16092</v>
      </c>
      <c r="I24" s="28">
        <v>2555</v>
      </c>
      <c r="J24" s="28">
        <v>233607</v>
      </c>
      <c r="K24" s="28">
        <v>231877</v>
      </c>
      <c r="L24" s="28">
        <v>1730</v>
      </c>
      <c r="M24" s="28">
        <v>123769</v>
      </c>
      <c r="N24" s="28">
        <v>120144</v>
      </c>
      <c r="O24" s="28">
        <v>3625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212273</v>
      </c>
      <c r="F25" s="26">
        <v>206416</v>
      </c>
      <c r="G25" s="26">
        <v>178776</v>
      </c>
      <c r="H25" s="26">
        <v>27640</v>
      </c>
      <c r="I25" s="26">
        <v>5857</v>
      </c>
      <c r="J25" s="26">
        <v>270059</v>
      </c>
      <c r="K25" s="26">
        <v>269935</v>
      </c>
      <c r="L25" s="26">
        <v>124</v>
      </c>
      <c r="M25" s="26">
        <v>156757</v>
      </c>
      <c r="N25" s="26">
        <v>145393</v>
      </c>
      <c r="O25" s="26">
        <v>11364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281426</v>
      </c>
      <c r="F26" s="27">
        <v>281265</v>
      </c>
      <c r="G26" s="27">
        <v>266657</v>
      </c>
      <c r="H26" s="27">
        <v>14608</v>
      </c>
      <c r="I26" s="27">
        <v>161</v>
      </c>
      <c r="J26" s="27">
        <v>341340</v>
      </c>
      <c r="K26" s="27">
        <v>341246</v>
      </c>
      <c r="L26" s="27">
        <v>94</v>
      </c>
      <c r="M26" s="27">
        <v>206385</v>
      </c>
      <c r="N26" s="27">
        <v>206139</v>
      </c>
      <c r="O26" s="27">
        <v>246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295901</v>
      </c>
      <c r="F27" s="27">
        <v>295901</v>
      </c>
      <c r="G27" s="27">
        <v>264378</v>
      </c>
      <c r="H27" s="27">
        <v>31523</v>
      </c>
      <c r="I27" s="27">
        <v>0</v>
      </c>
      <c r="J27" s="27">
        <v>343517</v>
      </c>
      <c r="K27" s="27">
        <v>343517</v>
      </c>
      <c r="L27" s="27">
        <v>0</v>
      </c>
      <c r="M27" s="27">
        <v>214760</v>
      </c>
      <c r="N27" s="27">
        <v>214760</v>
      </c>
      <c r="O27" s="27">
        <v>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231023</v>
      </c>
      <c r="F28" s="27">
        <v>226291</v>
      </c>
      <c r="G28" s="27">
        <v>205790</v>
      </c>
      <c r="H28" s="27">
        <v>20501</v>
      </c>
      <c r="I28" s="27">
        <v>4732</v>
      </c>
      <c r="J28" s="27">
        <v>260582</v>
      </c>
      <c r="K28" s="27">
        <v>254623</v>
      </c>
      <c r="L28" s="27">
        <v>5959</v>
      </c>
      <c r="M28" s="27">
        <v>130447</v>
      </c>
      <c r="N28" s="27">
        <v>129888</v>
      </c>
      <c r="O28" s="27">
        <v>559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243813</v>
      </c>
      <c r="F29" s="27">
        <v>242523</v>
      </c>
      <c r="G29" s="27">
        <v>231875</v>
      </c>
      <c r="H29" s="27">
        <v>10648</v>
      </c>
      <c r="I29" s="27">
        <v>1290</v>
      </c>
      <c r="J29" s="27">
        <v>280994</v>
      </c>
      <c r="K29" s="27">
        <v>279385</v>
      </c>
      <c r="L29" s="27">
        <v>1609</v>
      </c>
      <c r="M29" s="27">
        <v>156677</v>
      </c>
      <c r="N29" s="27">
        <v>156135</v>
      </c>
      <c r="O29" s="27">
        <v>542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273951</v>
      </c>
      <c r="F30" s="27">
        <v>273394</v>
      </c>
      <c r="G30" s="27">
        <v>236194</v>
      </c>
      <c r="H30" s="27">
        <v>37200</v>
      </c>
      <c r="I30" s="27">
        <v>557</v>
      </c>
      <c r="J30" s="27">
        <v>307434</v>
      </c>
      <c r="K30" s="27">
        <v>306891</v>
      </c>
      <c r="L30" s="27">
        <v>543</v>
      </c>
      <c r="M30" s="27">
        <v>142968</v>
      </c>
      <c r="N30" s="27">
        <v>142355</v>
      </c>
      <c r="O30" s="27">
        <v>613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350913</v>
      </c>
      <c r="F31" s="27">
        <v>347983</v>
      </c>
      <c r="G31" s="27">
        <v>331462</v>
      </c>
      <c r="H31" s="27">
        <v>16521</v>
      </c>
      <c r="I31" s="27">
        <v>2930</v>
      </c>
      <c r="J31" s="27">
        <v>389139</v>
      </c>
      <c r="K31" s="27">
        <v>386140</v>
      </c>
      <c r="L31" s="27">
        <v>2999</v>
      </c>
      <c r="M31" s="27">
        <v>228333</v>
      </c>
      <c r="N31" s="27">
        <v>225626</v>
      </c>
      <c r="O31" s="27">
        <v>2707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293561</v>
      </c>
      <c r="F32" s="27">
        <v>292297</v>
      </c>
      <c r="G32" s="27">
        <v>259936</v>
      </c>
      <c r="H32" s="27">
        <v>32361</v>
      </c>
      <c r="I32" s="27">
        <v>1264</v>
      </c>
      <c r="J32" s="27">
        <v>337742</v>
      </c>
      <c r="K32" s="27">
        <v>336292</v>
      </c>
      <c r="L32" s="27">
        <v>1450</v>
      </c>
      <c r="M32" s="27">
        <v>180416</v>
      </c>
      <c r="N32" s="27">
        <v>179630</v>
      </c>
      <c r="O32" s="27">
        <v>786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213493</v>
      </c>
      <c r="F33" s="27">
        <v>213042</v>
      </c>
      <c r="G33" s="27">
        <v>202357</v>
      </c>
      <c r="H33" s="27">
        <v>10685</v>
      </c>
      <c r="I33" s="27">
        <v>451</v>
      </c>
      <c r="J33" s="27">
        <v>263305</v>
      </c>
      <c r="K33" s="27">
        <v>263305</v>
      </c>
      <c r="L33" s="27">
        <v>0</v>
      </c>
      <c r="M33" s="27">
        <v>135932</v>
      </c>
      <c r="N33" s="27">
        <v>134780</v>
      </c>
      <c r="O33" s="27">
        <v>1152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351608</v>
      </c>
      <c r="F34" s="27">
        <v>351608</v>
      </c>
      <c r="G34" s="27">
        <v>262402</v>
      </c>
      <c r="H34" s="27">
        <v>89206</v>
      </c>
      <c r="I34" s="27">
        <v>0</v>
      </c>
      <c r="J34" s="27">
        <v>404393</v>
      </c>
      <c r="K34" s="27">
        <v>404393</v>
      </c>
      <c r="L34" s="27">
        <v>0</v>
      </c>
      <c r="M34" s="27">
        <v>151308</v>
      </c>
      <c r="N34" s="27">
        <v>151308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350642</v>
      </c>
      <c r="F35" s="27">
        <v>350642</v>
      </c>
      <c r="G35" s="27">
        <v>311741</v>
      </c>
      <c r="H35" s="27">
        <v>38901</v>
      </c>
      <c r="I35" s="27">
        <v>0</v>
      </c>
      <c r="J35" s="27">
        <v>364469</v>
      </c>
      <c r="K35" s="27">
        <v>364469</v>
      </c>
      <c r="L35" s="27">
        <v>0</v>
      </c>
      <c r="M35" s="27">
        <v>233713</v>
      </c>
      <c r="N35" s="27">
        <v>233713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299353</v>
      </c>
      <c r="F36" s="27">
        <v>297736</v>
      </c>
      <c r="G36" s="27">
        <v>270133</v>
      </c>
      <c r="H36" s="27">
        <v>27603</v>
      </c>
      <c r="I36" s="27">
        <v>1617</v>
      </c>
      <c r="J36" s="27">
        <v>337567</v>
      </c>
      <c r="K36" s="27">
        <v>335859</v>
      </c>
      <c r="L36" s="27">
        <v>1708</v>
      </c>
      <c r="M36" s="27">
        <v>159961</v>
      </c>
      <c r="N36" s="27">
        <v>158676</v>
      </c>
      <c r="O36" s="27">
        <v>1285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237668</v>
      </c>
      <c r="F37" s="27">
        <v>237668</v>
      </c>
      <c r="G37" s="27">
        <v>220068</v>
      </c>
      <c r="H37" s="27">
        <v>17600</v>
      </c>
      <c r="I37" s="27">
        <v>0</v>
      </c>
      <c r="J37" s="27">
        <v>280869</v>
      </c>
      <c r="K37" s="27">
        <v>280869</v>
      </c>
      <c r="L37" s="27">
        <v>0</v>
      </c>
      <c r="M37" s="27">
        <v>160516</v>
      </c>
      <c r="N37" s="27">
        <v>160516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373691</v>
      </c>
      <c r="F38" s="27">
        <v>306338</v>
      </c>
      <c r="G38" s="27">
        <v>276451</v>
      </c>
      <c r="H38" s="27">
        <v>29887</v>
      </c>
      <c r="I38" s="27">
        <v>67353</v>
      </c>
      <c r="J38" s="27">
        <v>426350</v>
      </c>
      <c r="K38" s="27">
        <v>342945</v>
      </c>
      <c r="L38" s="27">
        <v>83405</v>
      </c>
      <c r="M38" s="27">
        <v>200443</v>
      </c>
      <c r="N38" s="27">
        <v>185901</v>
      </c>
      <c r="O38" s="27">
        <v>14542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287421</v>
      </c>
      <c r="F39" s="27">
        <v>287032</v>
      </c>
      <c r="G39" s="27">
        <v>269039</v>
      </c>
      <c r="H39" s="27">
        <v>17993</v>
      </c>
      <c r="I39" s="27">
        <v>389</v>
      </c>
      <c r="J39" s="27">
        <v>335001</v>
      </c>
      <c r="K39" s="27">
        <v>334487</v>
      </c>
      <c r="L39" s="27">
        <v>514</v>
      </c>
      <c r="M39" s="27">
        <v>139130</v>
      </c>
      <c r="N39" s="27">
        <v>139130</v>
      </c>
      <c r="O39" s="27">
        <v>0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324479</v>
      </c>
      <c r="F40" s="27">
        <v>323880</v>
      </c>
      <c r="G40" s="27">
        <v>307320</v>
      </c>
      <c r="H40" s="27">
        <v>16560</v>
      </c>
      <c r="I40" s="27">
        <v>599</v>
      </c>
      <c r="J40" s="27">
        <v>381157</v>
      </c>
      <c r="K40" s="27">
        <v>380474</v>
      </c>
      <c r="L40" s="27">
        <v>683</v>
      </c>
      <c r="M40" s="27">
        <v>198311</v>
      </c>
      <c r="N40" s="27">
        <v>197897</v>
      </c>
      <c r="O40" s="27">
        <v>414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335961</v>
      </c>
      <c r="F41" s="27">
        <v>334948</v>
      </c>
      <c r="G41" s="27">
        <v>301988</v>
      </c>
      <c r="H41" s="27">
        <v>32960</v>
      </c>
      <c r="I41" s="27">
        <v>1013</v>
      </c>
      <c r="J41" s="27">
        <v>379420</v>
      </c>
      <c r="K41" s="27">
        <v>378168</v>
      </c>
      <c r="L41" s="27">
        <v>1252</v>
      </c>
      <c r="M41" s="27">
        <v>208383</v>
      </c>
      <c r="N41" s="27">
        <v>208073</v>
      </c>
      <c r="O41" s="27">
        <v>310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343047</v>
      </c>
      <c r="F42" s="27">
        <v>323587</v>
      </c>
      <c r="G42" s="27">
        <v>290075</v>
      </c>
      <c r="H42" s="27">
        <v>33512</v>
      </c>
      <c r="I42" s="27">
        <v>19460</v>
      </c>
      <c r="J42" s="27">
        <v>395074</v>
      </c>
      <c r="K42" s="27">
        <v>372752</v>
      </c>
      <c r="L42" s="27">
        <v>22322</v>
      </c>
      <c r="M42" s="27">
        <v>181426</v>
      </c>
      <c r="N42" s="27">
        <v>170857</v>
      </c>
      <c r="O42" s="27">
        <v>10569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366101</v>
      </c>
      <c r="F43" s="27">
        <v>363443</v>
      </c>
      <c r="G43" s="27">
        <v>328393</v>
      </c>
      <c r="H43" s="27">
        <v>35050</v>
      </c>
      <c r="I43" s="27">
        <v>2658</v>
      </c>
      <c r="J43" s="27">
        <v>421254</v>
      </c>
      <c r="K43" s="27">
        <v>418031</v>
      </c>
      <c r="L43" s="27">
        <v>3223</v>
      </c>
      <c r="M43" s="27">
        <v>196506</v>
      </c>
      <c r="N43" s="27">
        <v>195585</v>
      </c>
      <c r="O43" s="27">
        <v>921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357745</v>
      </c>
      <c r="F44" s="27">
        <v>353921</v>
      </c>
      <c r="G44" s="27">
        <v>317367</v>
      </c>
      <c r="H44" s="27">
        <v>36554</v>
      </c>
      <c r="I44" s="27">
        <v>3824</v>
      </c>
      <c r="J44" s="27">
        <v>372413</v>
      </c>
      <c r="K44" s="27">
        <v>368294</v>
      </c>
      <c r="L44" s="27">
        <v>4119</v>
      </c>
      <c r="M44" s="27">
        <v>247179</v>
      </c>
      <c r="N44" s="27">
        <v>245576</v>
      </c>
      <c r="O44" s="27">
        <v>1603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255084</v>
      </c>
      <c r="F45" s="28">
        <v>254804</v>
      </c>
      <c r="G45" s="28">
        <v>238870</v>
      </c>
      <c r="H45" s="28">
        <v>15934</v>
      </c>
      <c r="I45" s="28">
        <v>280</v>
      </c>
      <c r="J45" s="28">
        <v>312546</v>
      </c>
      <c r="K45" s="28">
        <v>312071</v>
      </c>
      <c r="L45" s="28">
        <v>475</v>
      </c>
      <c r="M45" s="28">
        <v>172814</v>
      </c>
      <c r="N45" s="28">
        <v>172814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246140</v>
      </c>
      <c r="F46" s="26">
        <v>244462</v>
      </c>
      <c r="G46" s="26">
        <v>234136</v>
      </c>
      <c r="H46" s="26">
        <v>10326</v>
      </c>
      <c r="I46" s="26">
        <v>1678</v>
      </c>
      <c r="J46" s="26">
        <v>306703</v>
      </c>
      <c r="K46" s="26">
        <v>304295</v>
      </c>
      <c r="L46" s="26">
        <v>2408</v>
      </c>
      <c r="M46" s="26">
        <v>158831</v>
      </c>
      <c r="N46" s="26">
        <v>158206</v>
      </c>
      <c r="O46" s="26">
        <v>625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175064</v>
      </c>
      <c r="F47" s="28">
        <v>174230</v>
      </c>
      <c r="G47" s="28">
        <v>168169</v>
      </c>
      <c r="H47" s="28">
        <v>6061</v>
      </c>
      <c r="I47" s="28">
        <v>834</v>
      </c>
      <c r="J47" s="28">
        <v>282984</v>
      </c>
      <c r="K47" s="28">
        <v>281205</v>
      </c>
      <c r="L47" s="28">
        <v>1779</v>
      </c>
      <c r="M47" s="28">
        <v>118580</v>
      </c>
      <c r="N47" s="28">
        <v>118241</v>
      </c>
      <c r="O47" s="28">
        <v>339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146597</v>
      </c>
      <c r="F48" s="24">
        <v>146597</v>
      </c>
      <c r="G48" s="24">
        <v>134124</v>
      </c>
      <c r="H48" s="24">
        <v>12473</v>
      </c>
      <c r="I48" s="24">
        <v>0</v>
      </c>
      <c r="J48" s="24">
        <v>210411</v>
      </c>
      <c r="K48" s="24">
        <v>210411</v>
      </c>
      <c r="L48" s="24">
        <v>0</v>
      </c>
      <c r="M48" s="24">
        <v>109055</v>
      </c>
      <c r="N48" s="24">
        <v>109055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306601</v>
      </c>
      <c r="F49" s="24">
        <v>306571</v>
      </c>
      <c r="G49" s="24">
        <v>288231</v>
      </c>
      <c r="H49" s="24">
        <v>18340</v>
      </c>
      <c r="I49" s="24">
        <v>30</v>
      </c>
      <c r="J49" s="24">
        <v>442502</v>
      </c>
      <c r="K49" s="24">
        <v>442464</v>
      </c>
      <c r="L49" s="24">
        <v>38</v>
      </c>
      <c r="M49" s="24">
        <v>261726</v>
      </c>
      <c r="N49" s="24">
        <v>261699</v>
      </c>
      <c r="O49" s="24">
        <v>27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243938</v>
      </c>
      <c r="F50" s="26">
        <v>241705</v>
      </c>
      <c r="G50" s="26">
        <v>216031</v>
      </c>
      <c r="H50" s="26">
        <v>25674</v>
      </c>
      <c r="I50" s="26">
        <v>2233</v>
      </c>
      <c r="J50" s="26">
        <v>252086</v>
      </c>
      <c r="K50" s="26">
        <v>249790</v>
      </c>
      <c r="L50" s="26">
        <v>2296</v>
      </c>
      <c r="M50" s="26">
        <v>198965</v>
      </c>
      <c r="N50" s="26">
        <v>197081</v>
      </c>
      <c r="O50" s="26">
        <v>1884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153376</v>
      </c>
      <c r="F51" s="28">
        <v>150492</v>
      </c>
      <c r="G51" s="28">
        <v>138643</v>
      </c>
      <c r="H51" s="28">
        <v>11849</v>
      </c>
      <c r="I51" s="28">
        <v>2884</v>
      </c>
      <c r="J51" s="28">
        <v>197682</v>
      </c>
      <c r="K51" s="28">
        <v>196206</v>
      </c>
      <c r="L51" s="28">
        <v>1476</v>
      </c>
      <c r="M51" s="28">
        <v>114255</v>
      </c>
      <c r="N51" s="28">
        <v>110128</v>
      </c>
      <c r="O51" s="28">
        <v>4127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2014-07-23T02:24:58Z</dcterms:modified>
  <cp:category/>
  <cp:version/>
  <cp:contentType/>
  <cp:contentStatus/>
</cp:coreProperties>
</file>