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87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<sst xmlns="http://schemas.openxmlformats.org/spreadsheetml/2006/main" count="107" uniqueCount="101">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</sst>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261347</v>
      </c>
      <c r="F8" s="16">
        <v>257072</v>
      </c>
      <c r="G8" s="16">
        <v>238855</v>
      </c>
      <c r="H8" s="16">
        <v>18217</v>
      </c>
      <c r="I8" s="16">
        <v>4275</v>
      </c>
      <c r="J8" s="16">
        <v>331069</v>
      </c>
      <c r="K8" s="16">
        <v>324818</v>
      </c>
      <c r="L8" s="16">
        <v>6251</v>
      </c>
      <c r="M8" s="16">
        <v>178593</v>
      </c>
      <c r="N8" s="16">
        <v>176664</v>
      </c>
      <c r="O8" s="16">
        <v>1929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355024</v>
      </c>
      <c r="F9" s="26">
        <v>355024</v>
      </c>
      <c r="G9" s="26">
        <v>316763</v>
      </c>
      <c r="H9" s="26">
        <v>38261</v>
      </c>
      <c r="I9" s="26">
        <v>0</v>
      </c>
      <c r="J9" s="26">
        <v>359603</v>
      </c>
      <c r="K9" s="26">
        <v>359603</v>
      </c>
      <c r="L9" s="26">
        <v>0</v>
      </c>
      <c r="M9" s="26">
        <v>271136</v>
      </c>
      <c r="N9" s="26">
        <v>271136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385083</v>
      </c>
      <c r="F10" s="27">
        <v>385083</v>
      </c>
      <c r="G10" s="27">
        <v>362901</v>
      </c>
      <c r="H10" s="27">
        <v>22182</v>
      </c>
      <c r="I10" s="27">
        <v>0</v>
      </c>
      <c r="J10" s="27">
        <v>405757</v>
      </c>
      <c r="K10" s="27">
        <v>405757</v>
      </c>
      <c r="L10" s="27">
        <v>0</v>
      </c>
      <c r="M10" s="27">
        <v>223483</v>
      </c>
      <c r="N10" s="27">
        <v>223483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297547</v>
      </c>
      <c r="F11" s="27">
        <v>287520</v>
      </c>
      <c r="G11" s="27">
        <v>259555</v>
      </c>
      <c r="H11" s="27">
        <v>27965</v>
      </c>
      <c r="I11" s="27">
        <v>10027</v>
      </c>
      <c r="J11" s="27">
        <v>350140</v>
      </c>
      <c r="K11" s="27">
        <v>337561</v>
      </c>
      <c r="L11" s="27">
        <v>12579</v>
      </c>
      <c r="M11" s="27">
        <v>173995</v>
      </c>
      <c r="N11" s="27">
        <v>169962</v>
      </c>
      <c r="O11" s="27">
        <v>4033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391442</v>
      </c>
      <c r="F12" s="27">
        <v>391442</v>
      </c>
      <c r="G12" s="27">
        <v>365290</v>
      </c>
      <c r="H12" s="27">
        <v>26152</v>
      </c>
      <c r="I12" s="27">
        <v>0</v>
      </c>
      <c r="J12" s="27">
        <v>477190</v>
      </c>
      <c r="K12" s="27">
        <v>477190</v>
      </c>
      <c r="L12" s="27">
        <v>0</v>
      </c>
      <c r="M12" s="27">
        <v>284781</v>
      </c>
      <c r="N12" s="27">
        <v>284781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373926</v>
      </c>
      <c r="F13" s="27">
        <v>369302</v>
      </c>
      <c r="G13" s="27">
        <v>323179</v>
      </c>
      <c r="H13" s="27">
        <v>46123</v>
      </c>
      <c r="I13" s="27">
        <v>4624</v>
      </c>
      <c r="J13" s="27">
        <v>399239</v>
      </c>
      <c r="K13" s="27">
        <v>394159</v>
      </c>
      <c r="L13" s="27">
        <v>5080</v>
      </c>
      <c r="M13" s="27">
        <v>239093</v>
      </c>
      <c r="N13" s="27">
        <v>236899</v>
      </c>
      <c r="O13" s="27">
        <v>2194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248214</v>
      </c>
      <c r="F14" s="27">
        <v>247242</v>
      </c>
      <c r="G14" s="27">
        <v>217904</v>
      </c>
      <c r="H14" s="27">
        <v>29338</v>
      </c>
      <c r="I14" s="27">
        <v>972</v>
      </c>
      <c r="J14" s="27">
        <v>289000</v>
      </c>
      <c r="K14" s="27">
        <v>287649</v>
      </c>
      <c r="L14" s="27">
        <v>1351</v>
      </c>
      <c r="M14" s="27">
        <v>167559</v>
      </c>
      <c r="N14" s="27">
        <v>167335</v>
      </c>
      <c r="O14" s="27">
        <v>224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208998</v>
      </c>
      <c r="F15" s="27">
        <v>205663</v>
      </c>
      <c r="G15" s="27">
        <v>198547</v>
      </c>
      <c r="H15" s="27">
        <v>7116</v>
      </c>
      <c r="I15" s="27">
        <v>3335</v>
      </c>
      <c r="J15" s="27">
        <v>305780</v>
      </c>
      <c r="K15" s="27">
        <v>300114</v>
      </c>
      <c r="L15" s="27">
        <v>5666</v>
      </c>
      <c r="M15" s="27">
        <v>132993</v>
      </c>
      <c r="N15" s="27">
        <v>131489</v>
      </c>
      <c r="O15" s="27">
        <v>1504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355565</v>
      </c>
      <c r="F16" s="27">
        <v>351807</v>
      </c>
      <c r="G16" s="27">
        <v>324327</v>
      </c>
      <c r="H16" s="27">
        <v>27480</v>
      </c>
      <c r="I16" s="27">
        <v>3758</v>
      </c>
      <c r="J16" s="27">
        <v>488099</v>
      </c>
      <c r="K16" s="27">
        <v>481520</v>
      </c>
      <c r="L16" s="27">
        <v>6579</v>
      </c>
      <c r="M16" s="27">
        <v>241843</v>
      </c>
      <c r="N16" s="27">
        <v>240505</v>
      </c>
      <c r="O16" s="27">
        <v>1338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154329</v>
      </c>
      <c r="F17" s="27">
        <v>144229</v>
      </c>
      <c r="G17" s="27">
        <v>139656</v>
      </c>
      <c r="H17" s="27">
        <v>4573</v>
      </c>
      <c r="I17" s="27">
        <v>10100</v>
      </c>
      <c r="J17" s="27">
        <v>214279</v>
      </c>
      <c r="K17" s="27">
        <v>195992</v>
      </c>
      <c r="L17" s="27">
        <v>18287</v>
      </c>
      <c r="M17" s="27">
        <v>90241</v>
      </c>
      <c r="N17" s="27">
        <v>88892</v>
      </c>
      <c r="O17" s="27">
        <v>1349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419514</v>
      </c>
      <c r="F18" s="27">
        <v>419109</v>
      </c>
      <c r="G18" s="27">
        <v>387388</v>
      </c>
      <c r="H18" s="27">
        <v>31721</v>
      </c>
      <c r="I18" s="27">
        <v>405</v>
      </c>
      <c r="J18" s="27">
        <v>466366</v>
      </c>
      <c r="K18" s="27">
        <v>465907</v>
      </c>
      <c r="L18" s="27">
        <v>459</v>
      </c>
      <c r="M18" s="27">
        <v>262618</v>
      </c>
      <c r="N18" s="27">
        <v>262394</v>
      </c>
      <c r="O18" s="27">
        <v>224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141352</v>
      </c>
      <c r="F19" s="27">
        <v>141198</v>
      </c>
      <c r="G19" s="27">
        <v>136495</v>
      </c>
      <c r="H19" s="27">
        <v>4703</v>
      </c>
      <c r="I19" s="27">
        <v>154</v>
      </c>
      <c r="J19" s="27">
        <v>211123</v>
      </c>
      <c r="K19" s="27">
        <v>211016</v>
      </c>
      <c r="L19" s="27">
        <v>107</v>
      </c>
      <c r="M19" s="27">
        <v>97477</v>
      </c>
      <c r="N19" s="27">
        <v>97293</v>
      </c>
      <c r="O19" s="27">
        <v>184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160494</v>
      </c>
      <c r="F20" s="27">
        <v>160158</v>
      </c>
      <c r="G20" s="27">
        <v>151070</v>
      </c>
      <c r="H20" s="27">
        <v>9088</v>
      </c>
      <c r="I20" s="27">
        <v>336</v>
      </c>
      <c r="J20" s="27">
        <v>198413</v>
      </c>
      <c r="K20" s="27">
        <v>198190</v>
      </c>
      <c r="L20" s="27">
        <v>223</v>
      </c>
      <c r="M20" s="27">
        <v>135386</v>
      </c>
      <c r="N20" s="27">
        <v>134975</v>
      </c>
      <c r="O20" s="27">
        <v>411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353880</v>
      </c>
      <c r="F21" s="27">
        <v>348577</v>
      </c>
      <c r="G21" s="27">
        <v>338192</v>
      </c>
      <c r="H21" s="27">
        <v>10385</v>
      </c>
      <c r="I21" s="27">
        <v>5303</v>
      </c>
      <c r="J21" s="27">
        <v>395115</v>
      </c>
      <c r="K21" s="27">
        <v>387057</v>
      </c>
      <c r="L21" s="27">
        <v>8058</v>
      </c>
      <c r="M21" s="27">
        <v>290461</v>
      </c>
      <c r="N21" s="27">
        <v>289396</v>
      </c>
      <c r="O21" s="27">
        <v>1065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266107</v>
      </c>
      <c r="F22" s="27">
        <v>262707</v>
      </c>
      <c r="G22" s="27">
        <v>251475</v>
      </c>
      <c r="H22" s="27">
        <v>11232</v>
      </c>
      <c r="I22" s="27">
        <v>3400</v>
      </c>
      <c r="J22" s="27">
        <v>348506</v>
      </c>
      <c r="K22" s="27">
        <v>345334</v>
      </c>
      <c r="L22" s="27">
        <v>3172</v>
      </c>
      <c r="M22" s="27">
        <v>236230</v>
      </c>
      <c r="N22" s="27">
        <v>232747</v>
      </c>
      <c r="O22" s="27">
        <v>3483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313052</v>
      </c>
      <c r="F23" s="27">
        <v>310256</v>
      </c>
      <c r="G23" s="27">
        <v>299588</v>
      </c>
      <c r="H23" s="27">
        <v>10668</v>
      </c>
      <c r="I23" s="27">
        <v>2796</v>
      </c>
      <c r="J23" s="27">
        <v>374218</v>
      </c>
      <c r="K23" s="27">
        <v>370042</v>
      </c>
      <c r="L23" s="27">
        <v>4176</v>
      </c>
      <c r="M23" s="27">
        <v>213734</v>
      </c>
      <c r="N23" s="27">
        <v>213178</v>
      </c>
      <c r="O23" s="27">
        <v>556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193727</v>
      </c>
      <c r="F24" s="28">
        <v>191678</v>
      </c>
      <c r="G24" s="28">
        <v>174630</v>
      </c>
      <c r="H24" s="28">
        <v>17048</v>
      </c>
      <c r="I24" s="28">
        <v>2049</v>
      </c>
      <c r="J24" s="28">
        <v>251078</v>
      </c>
      <c r="K24" s="28">
        <v>247576</v>
      </c>
      <c r="L24" s="28">
        <v>3502</v>
      </c>
      <c r="M24" s="28">
        <v>125154</v>
      </c>
      <c r="N24" s="28">
        <v>124841</v>
      </c>
      <c r="O24" s="28">
        <v>313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201237</v>
      </c>
      <c r="F25" s="26">
        <v>198896</v>
      </c>
      <c r="G25" s="26">
        <v>172001</v>
      </c>
      <c r="H25" s="26">
        <v>26895</v>
      </c>
      <c r="I25" s="26">
        <v>2341</v>
      </c>
      <c r="J25" s="26">
        <v>261121</v>
      </c>
      <c r="K25" s="26">
        <v>257949</v>
      </c>
      <c r="L25" s="26">
        <v>3172</v>
      </c>
      <c r="M25" s="26">
        <v>141932</v>
      </c>
      <c r="N25" s="26">
        <v>140414</v>
      </c>
      <c r="O25" s="26">
        <v>1518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268561</v>
      </c>
      <c r="F26" s="27">
        <v>268561</v>
      </c>
      <c r="G26" s="27">
        <v>251116</v>
      </c>
      <c r="H26" s="27">
        <v>17445</v>
      </c>
      <c r="I26" s="27">
        <v>0</v>
      </c>
      <c r="J26" s="27">
        <v>336477</v>
      </c>
      <c r="K26" s="27">
        <v>336477</v>
      </c>
      <c r="L26" s="27">
        <v>0</v>
      </c>
      <c r="M26" s="27">
        <v>202166</v>
      </c>
      <c r="N26" s="27">
        <v>202166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294943</v>
      </c>
      <c r="F27" s="27">
        <v>294943</v>
      </c>
      <c r="G27" s="27">
        <v>278541</v>
      </c>
      <c r="H27" s="27">
        <v>16402</v>
      </c>
      <c r="I27" s="27">
        <v>0</v>
      </c>
      <c r="J27" s="27">
        <v>332989</v>
      </c>
      <c r="K27" s="27">
        <v>332989</v>
      </c>
      <c r="L27" s="27">
        <v>0</v>
      </c>
      <c r="M27" s="27">
        <v>225863</v>
      </c>
      <c r="N27" s="27">
        <v>225863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225133</v>
      </c>
      <c r="F28" s="27">
        <v>223468</v>
      </c>
      <c r="G28" s="27">
        <v>200283</v>
      </c>
      <c r="H28" s="27">
        <v>23185</v>
      </c>
      <c r="I28" s="27">
        <v>1665</v>
      </c>
      <c r="J28" s="27">
        <v>252636</v>
      </c>
      <c r="K28" s="27">
        <v>250530</v>
      </c>
      <c r="L28" s="27">
        <v>2106</v>
      </c>
      <c r="M28" s="27">
        <v>139398</v>
      </c>
      <c r="N28" s="27">
        <v>139107</v>
      </c>
      <c r="O28" s="27">
        <v>291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234736</v>
      </c>
      <c r="F29" s="27">
        <v>233608</v>
      </c>
      <c r="G29" s="27">
        <v>224664</v>
      </c>
      <c r="H29" s="27">
        <v>8944</v>
      </c>
      <c r="I29" s="27">
        <v>1128</v>
      </c>
      <c r="J29" s="27">
        <v>281168</v>
      </c>
      <c r="K29" s="27">
        <v>279473</v>
      </c>
      <c r="L29" s="27">
        <v>1695</v>
      </c>
      <c r="M29" s="27">
        <v>146166</v>
      </c>
      <c r="N29" s="27">
        <v>146120</v>
      </c>
      <c r="O29" s="27">
        <v>46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276927</v>
      </c>
      <c r="F30" s="27">
        <v>276004</v>
      </c>
      <c r="G30" s="27">
        <v>238222</v>
      </c>
      <c r="H30" s="27">
        <v>37782</v>
      </c>
      <c r="I30" s="27">
        <v>923</v>
      </c>
      <c r="J30" s="27">
        <v>312981</v>
      </c>
      <c r="K30" s="27">
        <v>311992</v>
      </c>
      <c r="L30" s="27">
        <v>989</v>
      </c>
      <c r="M30" s="27">
        <v>136260</v>
      </c>
      <c r="N30" s="27">
        <v>135597</v>
      </c>
      <c r="O30" s="27">
        <v>663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386648</v>
      </c>
      <c r="F31" s="27">
        <v>365863</v>
      </c>
      <c r="G31" s="27">
        <v>349113</v>
      </c>
      <c r="H31" s="27">
        <v>16750</v>
      </c>
      <c r="I31" s="27">
        <v>20785</v>
      </c>
      <c r="J31" s="27">
        <v>428636</v>
      </c>
      <c r="K31" s="27">
        <v>405728</v>
      </c>
      <c r="L31" s="27">
        <v>22908</v>
      </c>
      <c r="M31" s="27">
        <v>241306</v>
      </c>
      <c r="N31" s="27">
        <v>227870</v>
      </c>
      <c r="O31" s="27">
        <v>13436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289766</v>
      </c>
      <c r="F32" s="27">
        <v>289385</v>
      </c>
      <c r="G32" s="27">
        <v>265511</v>
      </c>
      <c r="H32" s="27">
        <v>23874</v>
      </c>
      <c r="I32" s="27">
        <v>381</v>
      </c>
      <c r="J32" s="27">
        <v>333304</v>
      </c>
      <c r="K32" s="27">
        <v>333024</v>
      </c>
      <c r="L32" s="27">
        <v>280</v>
      </c>
      <c r="M32" s="27">
        <v>177064</v>
      </c>
      <c r="N32" s="27">
        <v>176421</v>
      </c>
      <c r="O32" s="27">
        <v>643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222422</v>
      </c>
      <c r="F33" s="27">
        <v>222027</v>
      </c>
      <c r="G33" s="27">
        <v>208419</v>
      </c>
      <c r="H33" s="27">
        <v>13608</v>
      </c>
      <c r="I33" s="27">
        <v>395</v>
      </c>
      <c r="J33" s="27">
        <v>277821</v>
      </c>
      <c r="K33" s="27">
        <v>277821</v>
      </c>
      <c r="L33" s="27">
        <v>0</v>
      </c>
      <c r="M33" s="27">
        <v>135654</v>
      </c>
      <c r="N33" s="27">
        <v>134640</v>
      </c>
      <c r="O33" s="27">
        <v>1014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388684</v>
      </c>
      <c r="F34" s="27">
        <v>388684</v>
      </c>
      <c r="G34" s="27">
        <v>289505</v>
      </c>
      <c r="H34" s="27">
        <v>99179</v>
      </c>
      <c r="I34" s="27">
        <v>0</v>
      </c>
      <c r="J34" s="27">
        <v>407924</v>
      </c>
      <c r="K34" s="27">
        <v>407924</v>
      </c>
      <c r="L34" s="27">
        <v>0</v>
      </c>
      <c r="M34" s="27">
        <v>193186</v>
      </c>
      <c r="N34" s="27">
        <v>193186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350188</v>
      </c>
      <c r="F35" s="27">
        <v>350188</v>
      </c>
      <c r="G35" s="27">
        <v>318298</v>
      </c>
      <c r="H35" s="27">
        <v>31890</v>
      </c>
      <c r="I35" s="27">
        <v>0</v>
      </c>
      <c r="J35" s="27">
        <v>364171</v>
      </c>
      <c r="K35" s="27">
        <v>364171</v>
      </c>
      <c r="L35" s="27">
        <v>0</v>
      </c>
      <c r="M35" s="27">
        <v>230052</v>
      </c>
      <c r="N35" s="27">
        <v>230052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319783</v>
      </c>
      <c r="F36" s="27">
        <v>311624</v>
      </c>
      <c r="G36" s="27">
        <v>284942</v>
      </c>
      <c r="H36" s="27">
        <v>26682</v>
      </c>
      <c r="I36" s="27">
        <v>8159</v>
      </c>
      <c r="J36" s="27">
        <v>345555</v>
      </c>
      <c r="K36" s="27">
        <v>338113</v>
      </c>
      <c r="L36" s="27">
        <v>7442</v>
      </c>
      <c r="M36" s="27">
        <v>201118</v>
      </c>
      <c r="N36" s="27">
        <v>189656</v>
      </c>
      <c r="O36" s="27">
        <v>11462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248901</v>
      </c>
      <c r="F37" s="27">
        <v>248901</v>
      </c>
      <c r="G37" s="27">
        <v>225298</v>
      </c>
      <c r="H37" s="27">
        <v>23603</v>
      </c>
      <c r="I37" s="27">
        <v>0</v>
      </c>
      <c r="J37" s="27">
        <v>294664</v>
      </c>
      <c r="K37" s="27">
        <v>294664</v>
      </c>
      <c r="L37" s="27">
        <v>0</v>
      </c>
      <c r="M37" s="27">
        <v>166669</v>
      </c>
      <c r="N37" s="27">
        <v>166669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360872</v>
      </c>
      <c r="F38" s="27">
        <v>303802</v>
      </c>
      <c r="G38" s="27">
        <v>273679</v>
      </c>
      <c r="H38" s="27">
        <v>30123</v>
      </c>
      <c r="I38" s="27">
        <v>57070</v>
      </c>
      <c r="J38" s="27">
        <v>413342</v>
      </c>
      <c r="K38" s="27">
        <v>347558</v>
      </c>
      <c r="L38" s="27">
        <v>65784</v>
      </c>
      <c r="M38" s="27">
        <v>219587</v>
      </c>
      <c r="N38" s="27">
        <v>185981</v>
      </c>
      <c r="O38" s="27">
        <v>33606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254148</v>
      </c>
      <c r="F39" s="27">
        <v>250458</v>
      </c>
      <c r="G39" s="27">
        <v>227770</v>
      </c>
      <c r="H39" s="27">
        <v>22688</v>
      </c>
      <c r="I39" s="27">
        <v>3690</v>
      </c>
      <c r="J39" s="27">
        <v>307447</v>
      </c>
      <c r="K39" s="27">
        <v>302637</v>
      </c>
      <c r="L39" s="27">
        <v>4810</v>
      </c>
      <c r="M39" s="27">
        <v>134668</v>
      </c>
      <c r="N39" s="27">
        <v>133490</v>
      </c>
      <c r="O39" s="27">
        <v>1178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330629</v>
      </c>
      <c r="F40" s="27">
        <v>325253</v>
      </c>
      <c r="G40" s="27">
        <v>309628</v>
      </c>
      <c r="H40" s="27">
        <v>15625</v>
      </c>
      <c r="I40" s="27">
        <v>5376</v>
      </c>
      <c r="J40" s="27">
        <v>381897</v>
      </c>
      <c r="K40" s="27">
        <v>376327</v>
      </c>
      <c r="L40" s="27">
        <v>5570</v>
      </c>
      <c r="M40" s="27">
        <v>213902</v>
      </c>
      <c r="N40" s="27">
        <v>208967</v>
      </c>
      <c r="O40" s="27">
        <v>4935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345547</v>
      </c>
      <c r="F41" s="27">
        <v>333251</v>
      </c>
      <c r="G41" s="27">
        <v>303056</v>
      </c>
      <c r="H41" s="27">
        <v>30195</v>
      </c>
      <c r="I41" s="27">
        <v>12296</v>
      </c>
      <c r="J41" s="27">
        <v>392398</v>
      </c>
      <c r="K41" s="27">
        <v>377309</v>
      </c>
      <c r="L41" s="27">
        <v>15089</v>
      </c>
      <c r="M41" s="27">
        <v>209201</v>
      </c>
      <c r="N41" s="27">
        <v>205032</v>
      </c>
      <c r="O41" s="27">
        <v>4169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307375</v>
      </c>
      <c r="F42" s="27">
        <v>306436</v>
      </c>
      <c r="G42" s="27">
        <v>274530</v>
      </c>
      <c r="H42" s="27">
        <v>31906</v>
      </c>
      <c r="I42" s="27">
        <v>939</v>
      </c>
      <c r="J42" s="27">
        <v>357974</v>
      </c>
      <c r="K42" s="27">
        <v>356874</v>
      </c>
      <c r="L42" s="27">
        <v>1100</v>
      </c>
      <c r="M42" s="27">
        <v>172980</v>
      </c>
      <c r="N42" s="27">
        <v>172469</v>
      </c>
      <c r="O42" s="27">
        <v>511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376896</v>
      </c>
      <c r="F43" s="27">
        <v>364513</v>
      </c>
      <c r="G43" s="27">
        <v>333818</v>
      </c>
      <c r="H43" s="27">
        <v>30695</v>
      </c>
      <c r="I43" s="27">
        <v>12383</v>
      </c>
      <c r="J43" s="27">
        <v>430413</v>
      </c>
      <c r="K43" s="27">
        <v>415844</v>
      </c>
      <c r="L43" s="27">
        <v>14569</v>
      </c>
      <c r="M43" s="27">
        <v>211427</v>
      </c>
      <c r="N43" s="27">
        <v>205801</v>
      </c>
      <c r="O43" s="27">
        <v>5626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371045</v>
      </c>
      <c r="F44" s="27">
        <v>347378</v>
      </c>
      <c r="G44" s="27">
        <v>313258</v>
      </c>
      <c r="H44" s="27">
        <v>34120</v>
      </c>
      <c r="I44" s="27">
        <v>23667</v>
      </c>
      <c r="J44" s="27">
        <v>390634</v>
      </c>
      <c r="K44" s="27">
        <v>363388</v>
      </c>
      <c r="L44" s="27">
        <v>27246</v>
      </c>
      <c r="M44" s="27">
        <v>242834</v>
      </c>
      <c r="N44" s="27">
        <v>242590</v>
      </c>
      <c r="O44" s="27">
        <v>244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292116</v>
      </c>
      <c r="F45" s="28">
        <v>273231</v>
      </c>
      <c r="G45" s="28">
        <v>257369</v>
      </c>
      <c r="H45" s="28">
        <v>15862</v>
      </c>
      <c r="I45" s="28">
        <v>18885</v>
      </c>
      <c r="J45" s="28">
        <v>348893</v>
      </c>
      <c r="K45" s="28">
        <v>330016</v>
      </c>
      <c r="L45" s="28">
        <v>18877</v>
      </c>
      <c r="M45" s="28">
        <v>204506</v>
      </c>
      <c r="N45" s="28">
        <v>185608</v>
      </c>
      <c r="O45" s="28">
        <v>18898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255916</v>
      </c>
      <c r="F46" s="26">
        <v>249274</v>
      </c>
      <c r="G46" s="26">
        <v>240884</v>
      </c>
      <c r="H46" s="26">
        <v>8390</v>
      </c>
      <c r="I46" s="26">
        <v>6642</v>
      </c>
      <c r="J46" s="26">
        <v>315496</v>
      </c>
      <c r="K46" s="26">
        <v>305956</v>
      </c>
      <c r="L46" s="26">
        <v>9540</v>
      </c>
      <c r="M46" s="26">
        <v>165672</v>
      </c>
      <c r="N46" s="26">
        <v>163420</v>
      </c>
      <c r="O46" s="26">
        <v>2252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184905</v>
      </c>
      <c r="F47" s="28">
        <v>183268</v>
      </c>
      <c r="G47" s="28">
        <v>176807</v>
      </c>
      <c r="H47" s="28">
        <v>6461</v>
      </c>
      <c r="I47" s="28">
        <v>1637</v>
      </c>
      <c r="J47" s="28">
        <v>297350</v>
      </c>
      <c r="K47" s="28">
        <v>295045</v>
      </c>
      <c r="L47" s="28">
        <v>2305</v>
      </c>
      <c r="M47" s="28">
        <v>122624</v>
      </c>
      <c r="N47" s="28">
        <v>121357</v>
      </c>
      <c r="O47" s="28">
        <v>1267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154769</v>
      </c>
      <c r="F48" s="24">
        <v>154769</v>
      </c>
      <c r="G48" s="24">
        <v>144538</v>
      </c>
      <c r="H48" s="24">
        <v>10231</v>
      </c>
      <c r="I48" s="24">
        <v>0</v>
      </c>
      <c r="J48" s="24">
        <v>285111</v>
      </c>
      <c r="K48" s="24">
        <v>285111</v>
      </c>
      <c r="L48" s="24">
        <v>0</v>
      </c>
      <c r="M48" s="24">
        <v>102427</v>
      </c>
      <c r="N48" s="24">
        <v>102427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307977</v>
      </c>
      <c r="F49" s="24">
        <v>302215</v>
      </c>
      <c r="G49" s="24">
        <v>284992</v>
      </c>
      <c r="H49" s="24">
        <v>17223</v>
      </c>
      <c r="I49" s="24">
        <v>5762</v>
      </c>
      <c r="J49" s="24">
        <v>435530</v>
      </c>
      <c r="K49" s="24">
        <v>429694</v>
      </c>
      <c r="L49" s="24">
        <v>5836</v>
      </c>
      <c r="M49" s="24">
        <v>266463</v>
      </c>
      <c r="N49" s="24">
        <v>260725</v>
      </c>
      <c r="O49" s="24">
        <v>5738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261269</v>
      </c>
      <c r="F50" s="26">
        <v>255192</v>
      </c>
      <c r="G50" s="26">
        <v>230272</v>
      </c>
      <c r="H50" s="26">
        <v>24920</v>
      </c>
      <c r="I50" s="26">
        <v>6077</v>
      </c>
      <c r="J50" s="26">
        <v>270072</v>
      </c>
      <c r="K50" s="26">
        <v>263382</v>
      </c>
      <c r="L50" s="26">
        <v>6690</v>
      </c>
      <c r="M50" s="26">
        <v>208615</v>
      </c>
      <c r="N50" s="26">
        <v>206203</v>
      </c>
      <c r="O50" s="26">
        <v>2412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158762</v>
      </c>
      <c r="F51" s="28">
        <v>157506</v>
      </c>
      <c r="G51" s="28">
        <v>144117</v>
      </c>
      <c r="H51" s="28">
        <v>13389</v>
      </c>
      <c r="I51" s="28">
        <v>1256</v>
      </c>
      <c r="J51" s="28">
        <v>213931</v>
      </c>
      <c r="K51" s="28">
        <v>211324</v>
      </c>
      <c r="L51" s="28">
        <v>2607</v>
      </c>
      <c r="M51" s="28">
        <v>115905</v>
      </c>
      <c r="N51" s="28">
        <v>115698</v>
      </c>
      <c r="O51" s="28">
        <v>207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2014-11-19T08:16:45Z</dcterms:modified>
  <cp:category/>
  <cp:version/>
  <cp:contentType/>
  <cp:contentStatus/>
</cp:coreProperties>
</file>