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5F17BD59-67A9-43D4-BE15-22CF7E9AFC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パート比率グラフ!$A$1:$JL$35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<sst xmlns="http://schemas.openxmlformats.org/spreadsheetml/2006/main" count="49" uniqueCount="49">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</sst>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8"/>
              <c:layout>
                <c:manualLayout>
                  <c:x val="1.2074991451676689E-2"/>
                  <c:y val="0.11144495080557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D4-480E-8553-3477D9AABA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パート比率グラフ!$C$4:$JK$5</c:f>
              <c:multiLvlStrCache>
                <c:ptCount val="269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  <c:pt idx="268">
                    <c:v>7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パート比率グラフ!$C$6:$JK$6</c:f>
              <c:numCache>
                <c:formatCode>0.0_ ;[Red]\-0.0\ </c:formatCode>
                <c:ptCount val="269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  <c:pt idx="264">
                  <c:v>38.799999999999997</c:v>
                </c:pt>
                <c:pt idx="265">
                  <c:v>37</c:v>
                </c:pt>
                <c:pt idx="266">
                  <c:v>38.200000000000003</c:v>
                </c:pt>
                <c:pt idx="267">
                  <c:v>38.799999999999997</c:v>
                </c:pt>
                <c:pt idx="268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8"/>
              <c:layout>
                <c:manualLayout>
                  <c:x val="1.1439465585798969E-2"/>
                  <c:y val="-7.866702409805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D4-480E-8553-3477D9AABA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パート比率グラフ!$C$4:$JK$5</c:f>
              <c:multiLvlStrCache>
                <c:ptCount val="269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  <c:pt idx="267">
                    <c:v>6</c:v>
                  </c:pt>
                  <c:pt idx="268">
                    <c:v>7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パート比率グラフ!$C$7:$JK$7</c:f>
              <c:numCache>
                <c:formatCode>0.0_ ;[Red]\-0.0\ </c:formatCode>
                <c:ptCount val="269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  <c:pt idx="264">
                  <c:v>23.6</c:v>
                </c:pt>
                <c:pt idx="265">
                  <c:v>23.8</c:v>
                </c:pt>
                <c:pt idx="266">
                  <c:v>23.4</c:v>
                </c:pt>
                <c:pt idx="267">
                  <c:v>22.4</c:v>
                </c:pt>
                <c:pt idx="26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K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71" width="6.36328125" style="1" customWidth="1"/>
    <col min="272" max="16384" width="9" style="1"/>
  </cols>
  <sheetData>
    <row r="1" spans="2:271" ht="18" customHeight="1">
      <c r="B1" s="32" t="s">
        <v>29</v>
      </c>
    </row>
    <row r="2" spans="2:271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71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71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  <c r="JG4" s="27"/>
      <c r="JH4" s="27"/>
      <c r="JI4" s="27"/>
      <c r="JJ4" s="27"/>
      <c r="JK4" s="27"/>
    </row>
    <row r="5" spans="2:271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  <c r="JG5" s="37">
        <v>3</v>
      </c>
      <c r="JH5" s="37">
        <v>4</v>
      </c>
      <c r="JI5" s="37">
        <v>5</v>
      </c>
      <c r="JJ5" s="37">
        <v>6</v>
      </c>
      <c r="JK5" s="37">
        <v>7</v>
      </c>
    </row>
    <row r="6" spans="2:271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  <c r="JG6" s="35">
        <v>38.799999999999997</v>
      </c>
      <c r="JH6" s="35">
        <v>37</v>
      </c>
      <c r="JI6" s="35">
        <v>38.200000000000003</v>
      </c>
      <c r="JJ6" s="35">
        <v>38.799999999999997</v>
      </c>
      <c r="JK6" s="35">
        <v>38.4</v>
      </c>
    </row>
    <row r="7" spans="2:271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  <c r="JG7" s="36">
        <v>23.6</v>
      </c>
      <c r="JH7" s="36">
        <v>23.8</v>
      </c>
      <c r="JI7" s="36">
        <v>23.4</v>
      </c>
      <c r="JJ7" s="36">
        <v>22.4</v>
      </c>
      <c r="JK7" s="36">
        <v>21.8</v>
      </c>
    </row>
    <row r="8" spans="2:271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71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2025-09-22T01:47:44Z</dcterms:modified>
</cp:coreProperties>
</file>