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<sst xmlns="http://schemas.openxmlformats.org/spreadsheetml/2006/main" count="118" uniqueCount="102">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</sst>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356470</v>
      </c>
      <c r="F8" s="16">
        <v>250429</v>
      </c>
      <c r="G8" s="16">
        <v>231128</v>
      </c>
      <c r="H8" s="16">
        <v>19301</v>
      </c>
      <c r="I8" s="16">
        <v>106041</v>
      </c>
      <c r="J8" s="16">
        <v>463051</v>
      </c>
      <c r="K8" s="16">
        <v>314715</v>
      </c>
      <c r="L8" s="16">
        <v>148336</v>
      </c>
      <c r="M8" s="16">
        <v>231765</v>
      </c>
      <c r="N8" s="16">
        <v>175212</v>
      </c>
      <c r="O8" s="16">
        <v>56553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504243</v>
      </c>
      <c r="F9" s="26">
        <v>303419</v>
      </c>
      <c r="G9" s="26">
        <v>284281</v>
      </c>
      <c r="H9" s="26">
        <v>19138</v>
      </c>
      <c r="I9" s="26">
        <v>200824</v>
      </c>
      <c r="J9" s="26">
        <v>512281</v>
      </c>
      <c r="K9" s="26">
        <v>309795</v>
      </c>
      <c r="L9" s="26">
        <v>202486</v>
      </c>
      <c r="M9" s="26">
        <v>405032</v>
      </c>
      <c r="N9" s="26">
        <v>224719</v>
      </c>
      <c r="O9" s="26">
        <v>180313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467440</v>
      </c>
      <c r="F10" s="27">
        <v>335773</v>
      </c>
      <c r="G10" s="27">
        <v>324410</v>
      </c>
      <c r="H10" s="27">
        <v>11363</v>
      </c>
      <c r="I10" s="27">
        <v>131667</v>
      </c>
      <c r="J10" s="27">
        <v>573371</v>
      </c>
      <c r="K10" s="27">
        <v>399316</v>
      </c>
      <c r="L10" s="27">
        <v>174055</v>
      </c>
      <c r="M10" s="27">
        <v>227289</v>
      </c>
      <c r="N10" s="27">
        <v>191718</v>
      </c>
      <c r="O10" s="27">
        <v>35571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486704</v>
      </c>
      <c r="F11" s="27">
        <v>298134</v>
      </c>
      <c r="G11" s="27">
        <v>268495</v>
      </c>
      <c r="H11" s="27">
        <v>29639</v>
      </c>
      <c r="I11" s="27">
        <v>188570</v>
      </c>
      <c r="J11" s="27">
        <v>582903</v>
      </c>
      <c r="K11" s="27">
        <v>347407</v>
      </c>
      <c r="L11" s="27">
        <v>235496</v>
      </c>
      <c r="M11" s="27">
        <v>254549</v>
      </c>
      <c r="N11" s="27">
        <v>179225</v>
      </c>
      <c r="O11" s="27">
        <v>75324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412049</v>
      </c>
      <c r="F13" s="27">
        <v>371840</v>
      </c>
      <c r="G13" s="27">
        <v>345309</v>
      </c>
      <c r="H13" s="27">
        <v>26531</v>
      </c>
      <c r="I13" s="27">
        <v>40209</v>
      </c>
      <c r="J13" s="27">
        <v>443422</v>
      </c>
      <c r="K13" s="27">
        <v>397245</v>
      </c>
      <c r="L13" s="27">
        <v>46177</v>
      </c>
      <c r="M13" s="27">
        <v>285899</v>
      </c>
      <c r="N13" s="27">
        <v>269687</v>
      </c>
      <c r="O13" s="27">
        <v>16212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302066</v>
      </c>
      <c r="F14" s="27">
        <v>245832</v>
      </c>
      <c r="G14" s="27">
        <v>207046</v>
      </c>
      <c r="H14" s="27">
        <v>38786</v>
      </c>
      <c r="I14" s="27">
        <v>56234</v>
      </c>
      <c r="J14" s="27">
        <v>348919</v>
      </c>
      <c r="K14" s="27">
        <v>279474</v>
      </c>
      <c r="L14" s="27">
        <v>69445</v>
      </c>
      <c r="M14" s="27">
        <v>154752</v>
      </c>
      <c r="N14" s="27">
        <v>140056</v>
      </c>
      <c r="O14" s="27">
        <v>14696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281147</v>
      </c>
      <c r="F15" s="27">
        <v>186566</v>
      </c>
      <c r="G15" s="27">
        <v>176839</v>
      </c>
      <c r="H15" s="27">
        <v>9727</v>
      </c>
      <c r="I15" s="27">
        <v>94581</v>
      </c>
      <c r="J15" s="27">
        <v>461107</v>
      </c>
      <c r="K15" s="27">
        <v>277142</v>
      </c>
      <c r="L15" s="27">
        <v>183965</v>
      </c>
      <c r="M15" s="27">
        <v>160639</v>
      </c>
      <c r="N15" s="27">
        <v>125913</v>
      </c>
      <c r="O15" s="27">
        <v>34726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397818</v>
      </c>
      <c r="F16" s="27">
        <v>305067</v>
      </c>
      <c r="G16" s="27">
        <v>284431</v>
      </c>
      <c r="H16" s="27">
        <v>20636</v>
      </c>
      <c r="I16" s="27">
        <v>92751</v>
      </c>
      <c r="J16" s="27">
        <v>622589</v>
      </c>
      <c r="K16" s="27">
        <v>443842</v>
      </c>
      <c r="L16" s="27">
        <v>178747</v>
      </c>
      <c r="M16" s="27">
        <v>308200</v>
      </c>
      <c r="N16" s="27">
        <v>249736</v>
      </c>
      <c r="O16" s="27">
        <v>58464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507102</v>
      </c>
      <c r="F17" s="27">
        <v>269849</v>
      </c>
      <c r="G17" s="27">
        <v>252157</v>
      </c>
      <c r="H17" s="27">
        <v>17692</v>
      </c>
      <c r="I17" s="27">
        <v>237253</v>
      </c>
      <c r="J17" s="27">
        <v>637921</v>
      </c>
      <c r="K17" s="27">
        <v>327594</v>
      </c>
      <c r="L17" s="27">
        <v>310327</v>
      </c>
      <c r="M17" s="27">
        <v>297785</v>
      </c>
      <c r="N17" s="27">
        <v>177455</v>
      </c>
      <c r="O17" s="27">
        <v>120330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512075</v>
      </c>
      <c r="F18" s="27">
        <v>372291</v>
      </c>
      <c r="G18" s="27">
        <v>345744</v>
      </c>
      <c r="H18" s="27">
        <v>26547</v>
      </c>
      <c r="I18" s="27">
        <v>139784</v>
      </c>
      <c r="J18" s="27">
        <v>567762</v>
      </c>
      <c r="K18" s="27">
        <v>408825</v>
      </c>
      <c r="L18" s="27">
        <v>158937</v>
      </c>
      <c r="M18" s="27">
        <v>366272</v>
      </c>
      <c r="N18" s="27">
        <v>276635</v>
      </c>
      <c r="O18" s="27">
        <v>89637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169157</v>
      </c>
      <c r="F19" s="27">
        <v>131150</v>
      </c>
      <c r="G19" s="27">
        <v>125445</v>
      </c>
      <c r="H19" s="27">
        <v>5705</v>
      </c>
      <c r="I19" s="27">
        <v>38007</v>
      </c>
      <c r="J19" s="27">
        <v>279034</v>
      </c>
      <c r="K19" s="27">
        <v>190113</v>
      </c>
      <c r="L19" s="27">
        <v>88921</v>
      </c>
      <c r="M19" s="27">
        <v>107709</v>
      </c>
      <c r="N19" s="27">
        <v>98175</v>
      </c>
      <c r="O19" s="27">
        <v>9534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284317</v>
      </c>
      <c r="F20" s="27">
        <v>179009</v>
      </c>
      <c r="G20" s="27">
        <v>168797</v>
      </c>
      <c r="H20" s="27">
        <v>10212</v>
      </c>
      <c r="I20" s="27">
        <v>105308</v>
      </c>
      <c r="J20" s="27">
        <v>429974</v>
      </c>
      <c r="K20" s="27">
        <v>232654</v>
      </c>
      <c r="L20" s="27">
        <v>197320</v>
      </c>
      <c r="M20" s="27">
        <v>152813</v>
      </c>
      <c r="N20" s="27">
        <v>130576</v>
      </c>
      <c r="O20" s="27">
        <v>22237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418337</v>
      </c>
      <c r="F21" s="27">
        <v>312961</v>
      </c>
      <c r="G21" s="27">
        <v>310861</v>
      </c>
      <c r="H21" s="27">
        <v>2100</v>
      </c>
      <c r="I21" s="27">
        <v>105376</v>
      </c>
      <c r="J21" s="27">
        <v>475085</v>
      </c>
      <c r="K21" s="27">
        <v>359166</v>
      </c>
      <c r="L21" s="27">
        <v>115919</v>
      </c>
      <c r="M21" s="27">
        <v>369005</v>
      </c>
      <c r="N21" s="27">
        <v>272794</v>
      </c>
      <c r="O21" s="27">
        <v>96211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384235</v>
      </c>
      <c r="F22" s="27">
        <v>276366</v>
      </c>
      <c r="G22" s="27">
        <v>261622</v>
      </c>
      <c r="H22" s="27">
        <v>14744</v>
      </c>
      <c r="I22" s="27">
        <v>107869</v>
      </c>
      <c r="J22" s="27">
        <v>488811</v>
      </c>
      <c r="K22" s="27">
        <v>372038</v>
      </c>
      <c r="L22" s="27">
        <v>116773</v>
      </c>
      <c r="M22" s="27">
        <v>335698</v>
      </c>
      <c r="N22" s="27">
        <v>231962</v>
      </c>
      <c r="O22" s="27">
        <v>103736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460613</v>
      </c>
      <c r="F23" s="27">
        <v>339463</v>
      </c>
      <c r="G23" s="27">
        <v>323654</v>
      </c>
      <c r="H23" s="27">
        <v>15809</v>
      </c>
      <c r="I23" s="27">
        <v>121150</v>
      </c>
      <c r="J23" s="27">
        <v>528690</v>
      </c>
      <c r="K23" s="27">
        <v>384668</v>
      </c>
      <c r="L23" s="27">
        <v>144022</v>
      </c>
      <c r="M23" s="27">
        <v>293355</v>
      </c>
      <c r="N23" s="27">
        <v>228398</v>
      </c>
      <c r="O23" s="27">
        <v>64957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189199</v>
      </c>
      <c r="F24" s="28">
        <v>168319</v>
      </c>
      <c r="G24" s="28">
        <v>151092</v>
      </c>
      <c r="H24" s="28">
        <v>17227</v>
      </c>
      <c r="I24" s="28">
        <v>20880</v>
      </c>
      <c r="J24" s="28">
        <v>238035</v>
      </c>
      <c r="K24" s="28">
        <v>209097</v>
      </c>
      <c r="L24" s="28">
        <v>28938</v>
      </c>
      <c r="M24" s="28">
        <v>126789</v>
      </c>
      <c r="N24" s="28">
        <v>116207</v>
      </c>
      <c r="O24" s="28">
        <v>10582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263187</v>
      </c>
      <c r="F25" s="26">
        <v>198409</v>
      </c>
      <c r="G25" s="26">
        <v>176967</v>
      </c>
      <c r="H25" s="26">
        <v>21442</v>
      </c>
      <c r="I25" s="26">
        <v>64778</v>
      </c>
      <c r="J25" s="26">
        <v>356772</v>
      </c>
      <c r="K25" s="26">
        <v>252262</v>
      </c>
      <c r="L25" s="26">
        <v>104510</v>
      </c>
      <c r="M25" s="26">
        <v>172031</v>
      </c>
      <c r="N25" s="26">
        <v>145953</v>
      </c>
      <c r="O25" s="26">
        <v>26078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347592</v>
      </c>
      <c r="F26" s="27">
        <v>254099</v>
      </c>
      <c r="G26" s="27">
        <v>237461</v>
      </c>
      <c r="H26" s="27">
        <v>16638</v>
      </c>
      <c r="I26" s="27">
        <v>93493</v>
      </c>
      <c r="J26" s="27">
        <v>439428</v>
      </c>
      <c r="K26" s="27">
        <v>308569</v>
      </c>
      <c r="L26" s="27">
        <v>130859</v>
      </c>
      <c r="M26" s="27">
        <v>227138</v>
      </c>
      <c r="N26" s="27">
        <v>182654</v>
      </c>
      <c r="O26" s="27">
        <v>44484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458205</v>
      </c>
      <c r="F27" s="27">
        <v>278732</v>
      </c>
      <c r="G27" s="27">
        <v>250408</v>
      </c>
      <c r="H27" s="27">
        <v>28324</v>
      </c>
      <c r="I27" s="27">
        <v>179473</v>
      </c>
      <c r="J27" s="27">
        <v>516136</v>
      </c>
      <c r="K27" s="27">
        <v>309278</v>
      </c>
      <c r="L27" s="27">
        <v>206858</v>
      </c>
      <c r="M27" s="27">
        <v>304353</v>
      </c>
      <c r="N27" s="27">
        <v>197608</v>
      </c>
      <c r="O27" s="27">
        <v>106745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362995</v>
      </c>
      <c r="F28" s="27">
        <v>259176</v>
      </c>
      <c r="G28" s="27">
        <v>209137</v>
      </c>
      <c r="H28" s="27">
        <v>50039</v>
      </c>
      <c r="I28" s="27">
        <v>103819</v>
      </c>
      <c r="J28" s="27">
        <v>444253</v>
      </c>
      <c r="K28" s="27">
        <v>308848</v>
      </c>
      <c r="L28" s="27">
        <v>135405</v>
      </c>
      <c r="M28" s="27">
        <v>172764</v>
      </c>
      <c r="N28" s="27">
        <v>142891</v>
      </c>
      <c r="O28" s="27">
        <v>29873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333175</v>
      </c>
      <c r="F29" s="27">
        <v>259651</v>
      </c>
      <c r="G29" s="27">
        <v>239403</v>
      </c>
      <c r="H29" s="27">
        <v>20248</v>
      </c>
      <c r="I29" s="27">
        <v>73524</v>
      </c>
      <c r="J29" s="27">
        <v>397259</v>
      </c>
      <c r="K29" s="27">
        <v>307754</v>
      </c>
      <c r="L29" s="27">
        <v>89505</v>
      </c>
      <c r="M29" s="27">
        <v>195299</v>
      </c>
      <c r="N29" s="27">
        <v>156158</v>
      </c>
      <c r="O29" s="27">
        <v>39141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477029</v>
      </c>
      <c r="F30" s="27">
        <v>331925</v>
      </c>
      <c r="G30" s="27">
        <v>273793</v>
      </c>
      <c r="H30" s="27">
        <v>58132</v>
      </c>
      <c r="I30" s="27">
        <v>145104</v>
      </c>
      <c r="J30" s="27">
        <v>500473</v>
      </c>
      <c r="K30" s="27">
        <v>346267</v>
      </c>
      <c r="L30" s="27">
        <v>154206</v>
      </c>
      <c r="M30" s="27">
        <v>297519</v>
      </c>
      <c r="N30" s="27">
        <v>222109</v>
      </c>
      <c r="O30" s="27">
        <v>75410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658872</v>
      </c>
      <c r="F31" s="27">
        <v>313730</v>
      </c>
      <c r="G31" s="27">
        <v>295240</v>
      </c>
      <c r="H31" s="27">
        <v>18490</v>
      </c>
      <c r="I31" s="27">
        <v>345142</v>
      </c>
      <c r="J31" s="27">
        <v>813227</v>
      </c>
      <c r="K31" s="27">
        <v>354919</v>
      </c>
      <c r="L31" s="27">
        <v>458308</v>
      </c>
      <c r="M31" s="27">
        <v>355094</v>
      </c>
      <c r="N31" s="27">
        <v>232667</v>
      </c>
      <c r="O31" s="27">
        <v>122427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376777</v>
      </c>
      <c r="F32" s="27">
        <v>273432</v>
      </c>
      <c r="G32" s="27">
        <v>247645</v>
      </c>
      <c r="H32" s="27">
        <v>25787</v>
      </c>
      <c r="I32" s="27">
        <v>103345</v>
      </c>
      <c r="J32" s="27">
        <v>437937</v>
      </c>
      <c r="K32" s="27">
        <v>309798</v>
      </c>
      <c r="L32" s="27">
        <v>128139</v>
      </c>
      <c r="M32" s="27">
        <v>211099</v>
      </c>
      <c r="N32" s="27">
        <v>174920</v>
      </c>
      <c r="O32" s="27">
        <v>36179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356027</v>
      </c>
      <c r="F33" s="27">
        <v>286290</v>
      </c>
      <c r="G33" s="27">
        <v>269898</v>
      </c>
      <c r="H33" s="27">
        <v>16392</v>
      </c>
      <c r="I33" s="27">
        <v>69737</v>
      </c>
      <c r="J33" s="27">
        <v>414072</v>
      </c>
      <c r="K33" s="27">
        <v>340775</v>
      </c>
      <c r="L33" s="27">
        <v>73297</v>
      </c>
      <c r="M33" s="27">
        <v>230896</v>
      </c>
      <c r="N33" s="27">
        <v>168832</v>
      </c>
      <c r="O33" s="27">
        <v>62064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337137</v>
      </c>
      <c r="F34" s="27">
        <v>289911</v>
      </c>
      <c r="G34" s="27">
        <v>264308</v>
      </c>
      <c r="H34" s="27">
        <v>25603</v>
      </c>
      <c r="I34" s="27">
        <v>47226</v>
      </c>
      <c r="J34" s="27">
        <v>356803</v>
      </c>
      <c r="K34" s="27">
        <v>310497</v>
      </c>
      <c r="L34" s="27">
        <v>46306</v>
      </c>
      <c r="M34" s="27">
        <v>243192</v>
      </c>
      <c r="N34" s="27">
        <v>191572</v>
      </c>
      <c r="O34" s="27">
        <v>51620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640439</v>
      </c>
      <c r="F35" s="27">
        <v>302156</v>
      </c>
      <c r="G35" s="27">
        <v>274760</v>
      </c>
      <c r="H35" s="27">
        <v>27396</v>
      </c>
      <c r="I35" s="27">
        <v>338283</v>
      </c>
      <c r="J35" s="27">
        <v>661673</v>
      </c>
      <c r="K35" s="27">
        <v>312118</v>
      </c>
      <c r="L35" s="27">
        <v>349555</v>
      </c>
      <c r="M35" s="27">
        <v>466569</v>
      </c>
      <c r="N35" s="27">
        <v>220587</v>
      </c>
      <c r="O35" s="27">
        <v>245982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532708</v>
      </c>
      <c r="F36" s="27">
        <v>303632</v>
      </c>
      <c r="G36" s="27">
        <v>273080</v>
      </c>
      <c r="H36" s="27">
        <v>30552</v>
      </c>
      <c r="I36" s="27">
        <v>229076</v>
      </c>
      <c r="J36" s="27">
        <v>677057</v>
      </c>
      <c r="K36" s="27">
        <v>370940</v>
      </c>
      <c r="L36" s="27">
        <v>306117</v>
      </c>
      <c r="M36" s="27">
        <v>225019</v>
      </c>
      <c r="N36" s="27">
        <v>160161</v>
      </c>
      <c r="O36" s="27">
        <v>64858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399318</v>
      </c>
      <c r="F37" s="27">
        <v>363302</v>
      </c>
      <c r="G37" s="27">
        <v>313108</v>
      </c>
      <c r="H37" s="27">
        <v>50194</v>
      </c>
      <c r="I37" s="27">
        <v>36016</v>
      </c>
      <c r="J37" s="27">
        <v>435921</v>
      </c>
      <c r="K37" s="27">
        <v>398336</v>
      </c>
      <c r="L37" s="27">
        <v>37585</v>
      </c>
      <c r="M37" s="27">
        <v>233687</v>
      </c>
      <c r="N37" s="27">
        <v>204769</v>
      </c>
      <c r="O37" s="27">
        <v>28918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957741</v>
      </c>
      <c r="F38" s="27">
        <v>312121</v>
      </c>
      <c r="G38" s="27">
        <v>283396</v>
      </c>
      <c r="H38" s="27">
        <v>28725</v>
      </c>
      <c r="I38" s="27">
        <v>645620</v>
      </c>
      <c r="J38" s="27">
        <v>1125800</v>
      </c>
      <c r="K38" s="27">
        <v>352161</v>
      </c>
      <c r="L38" s="27">
        <v>773639</v>
      </c>
      <c r="M38" s="27">
        <v>466445</v>
      </c>
      <c r="N38" s="27">
        <v>195071</v>
      </c>
      <c r="O38" s="27">
        <v>271374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443264</v>
      </c>
      <c r="F39" s="27">
        <v>348331</v>
      </c>
      <c r="G39" s="27">
        <v>311155</v>
      </c>
      <c r="H39" s="27">
        <v>37176</v>
      </c>
      <c r="I39" s="27">
        <v>94933</v>
      </c>
      <c r="J39" s="27">
        <v>479215</v>
      </c>
      <c r="K39" s="27">
        <v>382410</v>
      </c>
      <c r="L39" s="27">
        <v>96805</v>
      </c>
      <c r="M39" s="27">
        <v>299200</v>
      </c>
      <c r="N39" s="27">
        <v>211767</v>
      </c>
      <c r="O39" s="27">
        <v>87433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628292</v>
      </c>
      <c r="F40" s="27">
        <v>319260</v>
      </c>
      <c r="G40" s="27">
        <v>292969</v>
      </c>
      <c r="H40" s="27">
        <v>26291</v>
      </c>
      <c r="I40" s="27">
        <v>309032</v>
      </c>
      <c r="J40" s="27">
        <v>844628</v>
      </c>
      <c r="K40" s="27">
        <v>397484</v>
      </c>
      <c r="L40" s="27">
        <v>447144</v>
      </c>
      <c r="M40" s="27">
        <v>225629</v>
      </c>
      <c r="N40" s="27">
        <v>173662</v>
      </c>
      <c r="O40" s="27">
        <v>51967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738967</v>
      </c>
      <c r="F41" s="27">
        <v>343337</v>
      </c>
      <c r="G41" s="27">
        <v>302154</v>
      </c>
      <c r="H41" s="27">
        <v>41183</v>
      </c>
      <c r="I41" s="27">
        <v>395630</v>
      </c>
      <c r="J41" s="27">
        <v>803012</v>
      </c>
      <c r="K41" s="27">
        <v>368868</v>
      </c>
      <c r="L41" s="27">
        <v>434144</v>
      </c>
      <c r="M41" s="27">
        <v>429685</v>
      </c>
      <c r="N41" s="27">
        <v>220041</v>
      </c>
      <c r="O41" s="27">
        <v>209644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476354</v>
      </c>
      <c r="F42" s="27">
        <v>291099</v>
      </c>
      <c r="G42" s="27">
        <v>271220</v>
      </c>
      <c r="H42" s="27">
        <v>19879</v>
      </c>
      <c r="I42" s="27">
        <v>185255</v>
      </c>
      <c r="J42" s="27">
        <v>619457</v>
      </c>
      <c r="K42" s="27">
        <v>357669</v>
      </c>
      <c r="L42" s="27">
        <v>261788</v>
      </c>
      <c r="M42" s="27">
        <v>216118</v>
      </c>
      <c r="N42" s="27">
        <v>170040</v>
      </c>
      <c r="O42" s="27">
        <v>46078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605559</v>
      </c>
      <c r="F43" s="27">
        <v>399701</v>
      </c>
      <c r="G43" s="27">
        <v>355940</v>
      </c>
      <c r="H43" s="27">
        <v>43761</v>
      </c>
      <c r="I43" s="27">
        <v>205858</v>
      </c>
      <c r="J43" s="27">
        <v>613638</v>
      </c>
      <c r="K43" s="27">
        <v>426740</v>
      </c>
      <c r="L43" s="27">
        <v>186898</v>
      </c>
      <c r="M43" s="27">
        <v>567695</v>
      </c>
      <c r="N43" s="27">
        <v>272965</v>
      </c>
      <c r="O43" s="27">
        <v>294730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572398</v>
      </c>
      <c r="F44" s="27">
        <v>357545</v>
      </c>
      <c r="G44" s="27">
        <v>325774</v>
      </c>
      <c r="H44" s="27">
        <v>31771</v>
      </c>
      <c r="I44" s="27">
        <v>214853</v>
      </c>
      <c r="J44" s="27">
        <v>602715</v>
      </c>
      <c r="K44" s="27">
        <v>377428</v>
      </c>
      <c r="L44" s="27">
        <v>225287</v>
      </c>
      <c r="M44" s="27">
        <v>384257</v>
      </c>
      <c r="N44" s="27">
        <v>234155</v>
      </c>
      <c r="O44" s="27">
        <v>150102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746653</v>
      </c>
      <c r="F45" s="28">
        <v>315115</v>
      </c>
      <c r="G45" s="28">
        <v>299890</v>
      </c>
      <c r="H45" s="28">
        <v>15225</v>
      </c>
      <c r="I45" s="28">
        <v>431538</v>
      </c>
      <c r="J45" s="28">
        <v>972196</v>
      </c>
      <c r="K45" s="28">
        <v>387381</v>
      </c>
      <c r="L45" s="28">
        <v>584815</v>
      </c>
      <c r="M45" s="28">
        <v>362429</v>
      </c>
      <c r="N45" s="28">
        <v>192006</v>
      </c>
      <c r="O45" s="28">
        <v>170423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331550</v>
      </c>
      <c r="F46" s="26">
        <v>205229</v>
      </c>
      <c r="G46" s="26">
        <v>191309</v>
      </c>
      <c r="H46" s="26">
        <v>13920</v>
      </c>
      <c r="I46" s="26">
        <v>126321</v>
      </c>
      <c r="J46" s="26">
        <v>507819</v>
      </c>
      <c r="K46" s="26">
        <v>295470</v>
      </c>
      <c r="L46" s="26">
        <v>212349</v>
      </c>
      <c r="M46" s="26">
        <v>163415</v>
      </c>
      <c r="N46" s="26">
        <v>119153</v>
      </c>
      <c r="O46" s="26">
        <v>44262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253341</v>
      </c>
      <c r="F47" s="28">
        <v>176270</v>
      </c>
      <c r="G47" s="28">
        <v>168856</v>
      </c>
      <c r="H47" s="28">
        <v>7414</v>
      </c>
      <c r="I47" s="28">
        <v>77071</v>
      </c>
      <c r="J47" s="28">
        <v>425470</v>
      </c>
      <c r="K47" s="28">
        <v>263160</v>
      </c>
      <c r="L47" s="28">
        <v>162310</v>
      </c>
      <c r="M47" s="28">
        <v>159428</v>
      </c>
      <c r="N47" s="28">
        <v>128863</v>
      </c>
      <c r="O47" s="28">
        <v>30565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158766</v>
      </c>
      <c r="F48" s="24">
        <v>141890</v>
      </c>
      <c r="G48" s="24">
        <v>136286</v>
      </c>
      <c r="H48" s="24">
        <v>5604</v>
      </c>
      <c r="I48" s="24">
        <v>16876</v>
      </c>
      <c r="J48" s="24">
        <v>212277</v>
      </c>
      <c r="K48" s="24">
        <v>182988</v>
      </c>
      <c r="L48" s="24">
        <v>29289</v>
      </c>
      <c r="M48" s="24">
        <v>123682</v>
      </c>
      <c r="N48" s="24">
        <v>114944</v>
      </c>
      <c r="O48" s="24">
        <v>8738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463968</v>
      </c>
      <c r="F49" s="24">
        <v>324395</v>
      </c>
      <c r="G49" s="24">
        <v>304124</v>
      </c>
      <c r="H49" s="24">
        <v>20271</v>
      </c>
      <c r="I49" s="24">
        <v>139573</v>
      </c>
      <c r="J49" s="24">
        <v>627501</v>
      </c>
      <c r="K49" s="24">
        <v>480393</v>
      </c>
      <c r="L49" s="24">
        <v>147108</v>
      </c>
      <c r="M49" s="24">
        <v>396782</v>
      </c>
      <c r="N49" s="24">
        <v>260304</v>
      </c>
      <c r="O49" s="24">
        <v>136478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215732</v>
      </c>
      <c r="F50" s="26">
        <v>215599</v>
      </c>
      <c r="G50" s="26">
        <v>167344</v>
      </c>
      <c r="H50" s="26">
        <v>48255</v>
      </c>
      <c r="I50" s="26">
        <v>133</v>
      </c>
      <c r="J50" s="26">
        <v>239326</v>
      </c>
      <c r="K50" s="26">
        <v>239075</v>
      </c>
      <c r="L50" s="26">
        <v>251</v>
      </c>
      <c r="M50" s="26">
        <v>189985</v>
      </c>
      <c r="N50" s="26">
        <v>189981</v>
      </c>
      <c r="O50" s="26">
        <v>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143359</v>
      </c>
      <c r="F51" s="28">
        <v>125645</v>
      </c>
      <c r="G51" s="28">
        <v>117458</v>
      </c>
      <c r="H51" s="28">
        <v>8187</v>
      </c>
      <c r="I51" s="28">
        <v>17714</v>
      </c>
      <c r="J51" s="28">
        <v>184209</v>
      </c>
      <c r="K51" s="28">
        <v>161427</v>
      </c>
      <c r="L51" s="28">
        <v>22782</v>
      </c>
      <c r="M51" s="28">
        <v>103413</v>
      </c>
      <c r="N51" s="28">
        <v>90655</v>
      </c>
      <c r="O51" s="28">
        <v>12758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2015-09-24T06:55:46Z</cp:lastPrinted>
  <dcterms:created xsi:type="dcterms:W3CDTF">2005-03-22T01:50:34Z</dcterms:created>
  <dcterms:modified xsi:type="dcterms:W3CDTF">2015-09-24T06:55:50Z</dcterms:modified>
  <cp:category/>
  <cp:version/>
  <cp:contentType/>
  <cp:contentStatus/>
</cp:coreProperties>
</file>