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75" windowHeight="87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<sst xmlns="http://schemas.openxmlformats.org/spreadsheetml/2006/main" count="107" uniqueCount="101">
  <si>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</si>
  <si>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</si>
  <si>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</si>
  <si>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</si>
  <si>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</si>
  <si>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</si>
  <si>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</si>
  <si>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</si>
  <si>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</si>
  <si>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</si>
  <si>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</si>
  <si>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</si>
  <si>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</si>
  <si>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</si>
  <si>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</si>
  <si>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</si>
  <si>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</si>
  <si>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</si>
  <si>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</si>
  <si>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</si>
  <si>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</si>
  <si>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</si>
  <si>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</si>
  <si>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</si>
  <si>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</si>
  <si>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</si>
  <si>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</si>
  <si>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</si>
  <si>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</si>
  <si>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</si>
  <si>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</si>
  <si>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</si>
  <si>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</si>
  <si>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</si>
  <si>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</si>
  <si>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</si>
  <si>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</si>
  <si>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</si>
  <si>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</si>
  <si>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</si>
  <si>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</si>
  <si>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</si>
  <si>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</si>
  <si>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</si>
  <si>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</si>
  <si>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</si>
  <si>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</si>
  <si>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</si>
  <si>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</si>
  <si>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</si>
  <si>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</si>
  <si>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</si>
  <si>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</si>
  <si>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</si>
  <si>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</si>
  <si>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</si>
  <si>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</si>
  <si>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</si>
  <si>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</si>
  <si>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</si>
  <si>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</si>
  <si>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</si>
  <si>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</si>
  <si>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</si>
  <si>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</si>
  <si>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</si>
  <si>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</si>
  <si>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</si>
  <si>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</si>
  <si>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</si>
  <si>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</si>
  <si>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</si>
  <si>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</si>
  <si>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</si>
  <si>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</si>
  <si>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</si>
  <si>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</si>
  <si>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</si>
  <si>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</si>
  <si>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</si>
  <si>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</si>
  <si>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</si>
  <si>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</si>
  <si>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</si>
  <si>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</si>
  <si>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</si>
  <si>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</si>
  <si>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</si>
  <si>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</si>
  <si>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</si>
  <si>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</si>
  <si>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</si>
  <si>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</si>
  <si>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</si>
  <si>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</si>
  <si>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</si>
  <si>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</si>
  <si>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</si>
  <si>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</si>
  <si>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</si>
  <si>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常用労働者の１人平均月間現金給与額（平成２８年３月分）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</si>
</sst>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269265</v>
      </c>
      <c r="F8" s="16">
        <v>252813</v>
      </c>
      <c r="G8" s="16">
        <v>232558</v>
      </c>
      <c r="H8" s="16">
        <v>20255</v>
      </c>
      <c r="I8" s="16">
        <v>16452</v>
      </c>
      <c r="J8" s="16">
        <v>342820</v>
      </c>
      <c r="K8" s="16">
        <v>320938</v>
      </c>
      <c r="L8" s="16">
        <v>21882</v>
      </c>
      <c r="M8" s="16">
        <v>185602</v>
      </c>
      <c r="N8" s="16">
        <v>175327</v>
      </c>
      <c r="O8" s="16">
        <v>10275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304894</v>
      </c>
      <c r="F9" s="26">
        <v>304894</v>
      </c>
      <c r="G9" s="26">
        <v>286827</v>
      </c>
      <c r="H9" s="26">
        <v>18067</v>
      </c>
      <c r="I9" s="26">
        <v>0</v>
      </c>
      <c r="J9" s="26">
        <v>311386</v>
      </c>
      <c r="K9" s="26">
        <v>311386</v>
      </c>
      <c r="L9" s="26">
        <v>0</v>
      </c>
      <c r="M9" s="26">
        <v>226281</v>
      </c>
      <c r="N9" s="26">
        <v>226281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330757</v>
      </c>
      <c r="F10" s="27">
        <v>325046</v>
      </c>
      <c r="G10" s="27">
        <v>312306</v>
      </c>
      <c r="H10" s="27">
        <v>12740</v>
      </c>
      <c r="I10" s="27">
        <v>5711</v>
      </c>
      <c r="J10" s="27">
        <v>440143</v>
      </c>
      <c r="K10" s="27">
        <v>431544</v>
      </c>
      <c r="L10" s="27">
        <v>8599</v>
      </c>
      <c r="M10" s="27">
        <v>153695</v>
      </c>
      <c r="N10" s="27">
        <v>152659</v>
      </c>
      <c r="O10" s="27">
        <v>1036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315790</v>
      </c>
      <c r="F11" s="27">
        <v>298700</v>
      </c>
      <c r="G11" s="27">
        <v>267702</v>
      </c>
      <c r="H11" s="27">
        <v>30998</v>
      </c>
      <c r="I11" s="27">
        <v>17090</v>
      </c>
      <c r="J11" s="27">
        <v>368529</v>
      </c>
      <c r="K11" s="27">
        <v>347880</v>
      </c>
      <c r="L11" s="27">
        <v>20649</v>
      </c>
      <c r="M11" s="27">
        <v>186114</v>
      </c>
      <c r="N11" s="27">
        <v>177774</v>
      </c>
      <c r="O11" s="27">
        <v>8340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569999</v>
      </c>
      <c r="F12" s="27">
        <v>486466</v>
      </c>
      <c r="G12" s="27">
        <v>441320</v>
      </c>
      <c r="H12" s="27">
        <v>45146</v>
      </c>
      <c r="I12" s="27">
        <v>83533</v>
      </c>
      <c r="J12" s="27">
        <v>586210</v>
      </c>
      <c r="K12" s="27">
        <v>501586</v>
      </c>
      <c r="L12" s="27">
        <v>84624</v>
      </c>
      <c r="M12" s="27">
        <v>443097</v>
      </c>
      <c r="N12" s="27">
        <v>368109</v>
      </c>
      <c r="O12" s="27">
        <v>74988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426563</v>
      </c>
      <c r="F13" s="27">
        <v>357965</v>
      </c>
      <c r="G13" s="27">
        <v>330357</v>
      </c>
      <c r="H13" s="27">
        <v>27608</v>
      </c>
      <c r="I13" s="27">
        <v>68598</v>
      </c>
      <c r="J13" s="27">
        <v>453055</v>
      </c>
      <c r="K13" s="27">
        <v>378454</v>
      </c>
      <c r="L13" s="27">
        <v>74601</v>
      </c>
      <c r="M13" s="27">
        <v>306287</v>
      </c>
      <c r="N13" s="27">
        <v>264944</v>
      </c>
      <c r="O13" s="27">
        <v>41343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246909</v>
      </c>
      <c r="F14" s="27">
        <v>243327</v>
      </c>
      <c r="G14" s="27">
        <v>206884</v>
      </c>
      <c r="H14" s="27">
        <v>36443</v>
      </c>
      <c r="I14" s="27">
        <v>3582</v>
      </c>
      <c r="J14" s="27">
        <v>285297</v>
      </c>
      <c r="K14" s="27">
        <v>281118</v>
      </c>
      <c r="L14" s="27">
        <v>4179</v>
      </c>
      <c r="M14" s="27">
        <v>141243</v>
      </c>
      <c r="N14" s="27">
        <v>139306</v>
      </c>
      <c r="O14" s="27">
        <v>1937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204803</v>
      </c>
      <c r="F15" s="27">
        <v>186407</v>
      </c>
      <c r="G15" s="27">
        <v>175910</v>
      </c>
      <c r="H15" s="27">
        <v>10497</v>
      </c>
      <c r="I15" s="27">
        <v>18396</v>
      </c>
      <c r="J15" s="27">
        <v>316550</v>
      </c>
      <c r="K15" s="27">
        <v>283432</v>
      </c>
      <c r="L15" s="27">
        <v>33118</v>
      </c>
      <c r="M15" s="27">
        <v>134218</v>
      </c>
      <c r="N15" s="27">
        <v>125121</v>
      </c>
      <c r="O15" s="27">
        <v>9097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346998</v>
      </c>
      <c r="F16" s="27">
        <v>303400</v>
      </c>
      <c r="G16" s="27">
        <v>281367</v>
      </c>
      <c r="H16" s="27">
        <v>22033</v>
      </c>
      <c r="I16" s="27">
        <v>43598</v>
      </c>
      <c r="J16" s="27">
        <v>493494</v>
      </c>
      <c r="K16" s="27">
        <v>436467</v>
      </c>
      <c r="L16" s="27">
        <v>57027</v>
      </c>
      <c r="M16" s="27">
        <v>284942</v>
      </c>
      <c r="N16" s="27">
        <v>247033</v>
      </c>
      <c r="O16" s="27">
        <v>37909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284369</v>
      </c>
      <c r="F17" s="27">
        <v>274315</v>
      </c>
      <c r="G17" s="27">
        <v>255523</v>
      </c>
      <c r="H17" s="27">
        <v>18792</v>
      </c>
      <c r="I17" s="27">
        <v>10054</v>
      </c>
      <c r="J17" s="27">
        <v>358995</v>
      </c>
      <c r="K17" s="27">
        <v>344435</v>
      </c>
      <c r="L17" s="27">
        <v>14560</v>
      </c>
      <c r="M17" s="27">
        <v>173797</v>
      </c>
      <c r="N17" s="27">
        <v>170419</v>
      </c>
      <c r="O17" s="27">
        <v>3378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410107</v>
      </c>
      <c r="F18" s="27">
        <v>393077</v>
      </c>
      <c r="G18" s="27">
        <v>360109</v>
      </c>
      <c r="H18" s="27">
        <v>32968</v>
      </c>
      <c r="I18" s="27">
        <v>17030</v>
      </c>
      <c r="J18" s="27">
        <v>456454</v>
      </c>
      <c r="K18" s="27">
        <v>435439</v>
      </c>
      <c r="L18" s="27">
        <v>21015</v>
      </c>
      <c r="M18" s="27">
        <v>266745</v>
      </c>
      <c r="N18" s="27">
        <v>262039</v>
      </c>
      <c r="O18" s="27">
        <v>4706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134273</v>
      </c>
      <c r="F19" s="27">
        <v>130815</v>
      </c>
      <c r="G19" s="27">
        <v>125032</v>
      </c>
      <c r="H19" s="27">
        <v>5783</v>
      </c>
      <c r="I19" s="27">
        <v>3458</v>
      </c>
      <c r="J19" s="27">
        <v>187364</v>
      </c>
      <c r="K19" s="27">
        <v>182195</v>
      </c>
      <c r="L19" s="27">
        <v>5169</v>
      </c>
      <c r="M19" s="27">
        <v>102723</v>
      </c>
      <c r="N19" s="27">
        <v>100282</v>
      </c>
      <c r="O19" s="27">
        <v>2441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185177</v>
      </c>
      <c r="F20" s="27">
        <v>185080</v>
      </c>
      <c r="G20" s="27">
        <v>168484</v>
      </c>
      <c r="H20" s="27">
        <v>16596</v>
      </c>
      <c r="I20" s="27">
        <v>97</v>
      </c>
      <c r="J20" s="27">
        <v>261049</v>
      </c>
      <c r="K20" s="27">
        <v>260818</v>
      </c>
      <c r="L20" s="27">
        <v>231</v>
      </c>
      <c r="M20" s="27">
        <v>130614</v>
      </c>
      <c r="N20" s="27">
        <v>130614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376004</v>
      </c>
      <c r="F21" s="27">
        <v>312282</v>
      </c>
      <c r="G21" s="27">
        <v>310479</v>
      </c>
      <c r="H21" s="27">
        <v>1803</v>
      </c>
      <c r="I21" s="27">
        <v>63722</v>
      </c>
      <c r="J21" s="27">
        <v>458095</v>
      </c>
      <c r="K21" s="27">
        <v>368329</v>
      </c>
      <c r="L21" s="27">
        <v>89766</v>
      </c>
      <c r="M21" s="27">
        <v>306617</v>
      </c>
      <c r="N21" s="27">
        <v>264909</v>
      </c>
      <c r="O21" s="27">
        <v>41708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292393</v>
      </c>
      <c r="F22" s="27">
        <v>285501</v>
      </c>
      <c r="G22" s="27">
        <v>269868</v>
      </c>
      <c r="H22" s="27">
        <v>15633</v>
      </c>
      <c r="I22" s="27">
        <v>6892</v>
      </c>
      <c r="J22" s="27">
        <v>386267</v>
      </c>
      <c r="K22" s="27">
        <v>378278</v>
      </c>
      <c r="L22" s="27">
        <v>7989</v>
      </c>
      <c r="M22" s="27">
        <v>248787</v>
      </c>
      <c r="N22" s="27">
        <v>242405</v>
      </c>
      <c r="O22" s="27">
        <v>6382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414221</v>
      </c>
      <c r="F23" s="27">
        <v>318809</v>
      </c>
      <c r="G23" s="27">
        <v>303747</v>
      </c>
      <c r="H23" s="27">
        <v>15062</v>
      </c>
      <c r="I23" s="27">
        <v>95412</v>
      </c>
      <c r="J23" s="27">
        <v>471478</v>
      </c>
      <c r="K23" s="27">
        <v>367709</v>
      </c>
      <c r="L23" s="27">
        <v>103769</v>
      </c>
      <c r="M23" s="27">
        <v>272169</v>
      </c>
      <c r="N23" s="27">
        <v>197490</v>
      </c>
      <c r="O23" s="27">
        <v>74679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183959</v>
      </c>
      <c r="F24" s="28">
        <v>181633</v>
      </c>
      <c r="G24" s="28">
        <v>162760</v>
      </c>
      <c r="H24" s="28">
        <v>18873</v>
      </c>
      <c r="I24" s="28">
        <v>2326</v>
      </c>
      <c r="J24" s="28">
        <v>230736</v>
      </c>
      <c r="K24" s="28">
        <v>228109</v>
      </c>
      <c r="L24" s="28">
        <v>2627</v>
      </c>
      <c r="M24" s="28">
        <v>127979</v>
      </c>
      <c r="N24" s="28">
        <v>126013</v>
      </c>
      <c r="O24" s="28">
        <v>1966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199075</v>
      </c>
      <c r="F25" s="26">
        <v>194455</v>
      </c>
      <c r="G25" s="26">
        <v>170666</v>
      </c>
      <c r="H25" s="26">
        <v>23789</v>
      </c>
      <c r="I25" s="26">
        <v>4620</v>
      </c>
      <c r="J25" s="26">
        <v>253956</v>
      </c>
      <c r="K25" s="26">
        <v>245260</v>
      </c>
      <c r="L25" s="26">
        <v>8696</v>
      </c>
      <c r="M25" s="26">
        <v>144829</v>
      </c>
      <c r="N25" s="26">
        <v>144237</v>
      </c>
      <c r="O25" s="26">
        <v>592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249889</v>
      </c>
      <c r="F26" s="27">
        <v>249889</v>
      </c>
      <c r="G26" s="27">
        <v>231464</v>
      </c>
      <c r="H26" s="27">
        <v>18425</v>
      </c>
      <c r="I26" s="27">
        <v>0</v>
      </c>
      <c r="J26" s="27">
        <v>308628</v>
      </c>
      <c r="K26" s="27">
        <v>308628</v>
      </c>
      <c r="L26" s="27">
        <v>0</v>
      </c>
      <c r="M26" s="27">
        <v>172555</v>
      </c>
      <c r="N26" s="27">
        <v>172555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283227</v>
      </c>
      <c r="F27" s="27">
        <v>283227</v>
      </c>
      <c r="G27" s="27">
        <v>253429</v>
      </c>
      <c r="H27" s="27">
        <v>29798</v>
      </c>
      <c r="I27" s="27">
        <v>0</v>
      </c>
      <c r="J27" s="27">
        <v>317295</v>
      </c>
      <c r="K27" s="27">
        <v>317295</v>
      </c>
      <c r="L27" s="27">
        <v>0</v>
      </c>
      <c r="M27" s="27">
        <v>195166</v>
      </c>
      <c r="N27" s="27">
        <v>195166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255685</v>
      </c>
      <c r="F28" s="27">
        <v>255685</v>
      </c>
      <c r="G28" s="27">
        <v>199592</v>
      </c>
      <c r="H28" s="27">
        <v>56093</v>
      </c>
      <c r="I28" s="27">
        <v>0</v>
      </c>
      <c r="J28" s="27">
        <v>303247</v>
      </c>
      <c r="K28" s="27">
        <v>303247</v>
      </c>
      <c r="L28" s="27">
        <v>0</v>
      </c>
      <c r="M28" s="27">
        <v>143312</v>
      </c>
      <c r="N28" s="27">
        <v>143312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292017</v>
      </c>
      <c r="F29" s="27">
        <v>289654</v>
      </c>
      <c r="G29" s="27">
        <v>251019</v>
      </c>
      <c r="H29" s="27">
        <v>38635</v>
      </c>
      <c r="I29" s="27">
        <v>2363</v>
      </c>
      <c r="J29" s="27">
        <v>329717</v>
      </c>
      <c r="K29" s="27">
        <v>327188</v>
      </c>
      <c r="L29" s="27">
        <v>2529</v>
      </c>
      <c r="M29" s="27">
        <v>168720</v>
      </c>
      <c r="N29" s="27">
        <v>166899</v>
      </c>
      <c r="O29" s="27">
        <v>1821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353986</v>
      </c>
      <c r="F30" s="27">
        <v>321208</v>
      </c>
      <c r="G30" s="27">
        <v>284348</v>
      </c>
      <c r="H30" s="27">
        <v>36860</v>
      </c>
      <c r="I30" s="27">
        <v>32778</v>
      </c>
      <c r="J30" s="27">
        <v>400643</v>
      </c>
      <c r="K30" s="27">
        <v>361205</v>
      </c>
      <c r="L30" s="27">
        <v>39438</v>
      </c>
      <c r="M30" s="27">
        <v>190252</v>
      </c>
      <c r="N30" s="27">
        <v>180847</v>
      </c>
      <c r="O30" s="27">
        <v>9405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394303</v>
      </c>
      <c r="F31" s="27">
        <v>302203</v>
      </c>
      <c r="G31" s="27">
        <v>284190</v>
      </c>
      <c r="H31" s="27">
        <v>18013</v>
      </c>
      <c r="I31" s="27">
        <v>92100</v>
      </c>
      <c r="J31" s="27">
        <v>467617</v>
      </c>
      <c r="K31" s="27">
        <v>341624</v>
      </c>
      <c r="L31" s="27">
        <v>125993</v>
      </c>
      <c r="M31" s="27">
        <v>247015</v>
      </c>
      <c r="N31" s="27">
        <v>223007</v>
      </c>
      <c r="O31" s="27">
        <v>24008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282162</v>
      </c>
      <c r="F32" s="27">
        <v>282120</v>
      </c>
      <c r="G32" s="27">
        <v>254560</v>
      </c>
      <c r="H32" s="27">
        <v>27560</v>
      </c>
      <c r="I32" s="27">
        <v>42</v>
      </c>
      <c r="J32" s="27">
        <v>320628</v>
      </c>
      <c r="K32" s="27">
        <v>320571</v>
      </c>
      <c r="L32" s="27">
        <v>57</v>
      </c>
      <c r="M32" s="27">
        <v>172470</v>
      </c>
      <c r="N32" s="27">
        <v>172470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275517</v>
      </c>
      <c r="F33" s="27">
        <v>272921</v>
      </c>
      <c r="G33" s="27">
        <v>268566</v>
      </c>
      <c r="H33" s="27">
        <v>4355</v>
      </c>
      <c r="I33" s="27">
        <v>2596</v>
      </c>
      <c r="J33" s="27">
        <v>348934</v>
      </c>
      <c r="K33" s="27">
        <v>344869</v>
      </c>
      <c r="L33" s="27">
        <v>4065</v>
      </c>
      <c r="M33" s="27">
        <v>145699</v>
      </c>
      <c r="N33" s="27">
        <v>145699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269630</v>
      </c>
      <c r="F34" s="27">
        <v>269630</v>
      </c>
      <c r="G34" s="27">
        <v>249618</v>
      </c>
      <c r="H34" s="27">
        <v>20012</v>
      </c>
      <c r="I34" s="27">
        <v>0</v>
      </c>
      <c r="J34" s="27">
        <v>286041</v>
      </c>
      <c r="K34" s="27">
        <v>286041</v>
      </c>
      <c r="L34" s="27">
        <v>0</v>
      </c>
      <c r="M34" s="27">
        <v>186701</v>
      </c>
      <c r="N34" s="27">
        <v>186701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297865</v>
      </c>
      <c r="F35" s="27">
        <v>289713</v>
      </c>
      <c r="G35" s="27">
        <v>263210</v>
      </c>
      <c r="H35" s="27">
        <v>26503</v>
      </c>
      <c r="I35" s="27">
        <v>8152</v>
      </c>
      <c r="J35" s="27">
        <v>305365</v>
      </c>
      <c r="K35" s="27">
        <v>296783</v>
      </c>
      <c r="L35" s="27">
        <v>8582</v>
      </c>
      <c r="M35" s="27">
        <v>232309</v>
      </c>
      <c r="N35" s="27">
        <v>227920</v>
      </c>
      <c r="O35" s="27">
        <v>4389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304821</v>
      </c>
      <c r="F36" s="27">
        <v>304372</v>
      </c>
      <c r="G36" s="27">
        <v>273653</v>
      </c>
      <c r="H36" s="27">
        <v>30719</v>
      </c>
      <c r="I36" s="27">
        <v>449</v>
      </c>
      <c r="J36" s="27">
        <v>355723</v>
      </c>
      <c r="K36" s="27">
        <v>355111</v>
      </c>
      <c r="L36" s="27">
        <v>612</v>
      </c>
      <c r="M36" s="27">
        <v>178580</v>
      </c>
      <c r="N36" s="27">
        <v>178536</v>
      </c>
      <c r="O36" s="27">
        <v>44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348492</v>
      </c>
      <c r="F37" s="27">
        <v>347487</v>
      </c>
      <c r="G37" s="27">
        <v>293165</v>
      </c>
      <c r="H37" s="27">
        <v>54322</v>
      </c>
      <c r="I37" s="27">
        <v>1005</v>
      </c>
      <c r="J37" s="27">
        <v>383973</v>
      </c>
      <c r="K37" s="27">
        <v>382740</v>
      </c>
      <c r="L37" s="27">
        <v>1233</v>
      </c>
      <c r="M37" s="27">
        <v>192155</v>
      </c>
      <c r="N37" s="27">
        <v>192155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377098</v>
      </c>
      <c r="F38" s="27">
        <v>332215</v>
      </c>
      <c r="G38" s="27">
        <v>303269</v>
      </c>
      <c r="H38" s="27">
        <v>28946</v>
      </c>
      <c r="I38" s="27">
        <v>44883</v>
      </c>
      <c r="J38" s="27">
        <v>420381</v>
      </c>
      <c r="K38" s="27">
        <v>371383</v>
      </c>
      <c r="L38" s="27">
        <v>48998</v>
      </c>
      <c r="M38" s="27">
        <v>239943</v>
      </c>
      <c r="N38" s="27">
        <v>208097</v>
      </c>
      <c r="O38" s="27">
        <v>31846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358360</v>
      </c>
      <c r="F39" s="27">
        <v>342666</v>
      </c>
      <c r="G39" s="27">
        <v>307307</v>
      </c>
      <c r="H39" s="27">
        <v>35359</v>
      </c>
      <c r="I39" s="27">
        <v>15694</v>
      </c>
      <c r="J39" s="27">
        <v>393185</v>
      </c>
      <c r="K39" s="27">
        <v>377294</v>
      </c>
      <c r="L39" s="27">
        <v>15891</v>
      </c>
      <c r="M39" s="27">
        <v>217595</v>
      </c>
      <c r="N39" s="27">
        <v>202698</v>
      </c>
      <c r="O39" s="27">
        <v>14897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341064</v>
      </c>
      <c r="F40" s="27">
        <v>312561</v>
      </c>
      <c r="G40" s="27">
        <v>285657</v>
      </c>
      <c r="H40" s="27">
        <v>26904</v>
      </c>
      <c r="I40" s="27">
        <v>28503</v>
      </c>
      <c r="J40" s="27">
        <v>431836</v>
      </c>
      <c r="K40" s="27">
        <v>393184</v>
      </c>
      <c r="L40" s="27">
        <v>38652</v>
      </c>
      <c r="M40" s="27">
        <v>178034</v>
      </c>
      <c r="N40" s="27">
        <v>167759</v>
      </c>
      <c r="O40" s="27">
        <v>10275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349791</v>
      </c>
      <c r="F41" s="27">
        <v>343789</v>
      </c>
      <c r="G41" s="27">
        <v>298322</v>
      </c>
      <c r="H41" s="27">
        <v>45467</v>
      </c>
      <c r="I41" s="27">
        <v>6002</v>
      </c>
      <c r="J41" s="27">
        <v>376309</v>
      </c>
      <c r="K41" s="27">
        <v>369682</v>
      </c>
      <c r="L41" s="27">
        <v>6627</v>
      </c>
      <c r="M41" s="27">
        <v>216207</v>
      </c>
      <c r="N41" s="27">
        <v>213357</v>
      </c>
      <c r="O41" s="27">
        <v>2850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291238</v>
      </c>
      <c r="F42" s="27">
        <v>286494</v>
      </c>
      <c r="G42" s="27">
        <v>264214</v>
      </c>
      <c r="H42" s="27">
        <v>22280</v>
      </c>
      <c r="I42" s="27">
        <v>4744</v>
      </c>
      <c r="J42" s="27">
        <v>357968</v>
      </c>
      <c r="K42" s="27">
        <v>351087</v>
      </c>
      <c r="L42" s="27">
        <v>6881</v>
      </c>
      <c r="M42" s="27">
        <v>176578</v>
      </c>
      <c r="N42" s="27">
        <v>175505</v>
      </c>
      <c r="O42" s="27">
        <v>1073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413541</v>
      </c>
      <c r="F43" s="27">
        <v>411250</v>
      </c>
      <c r="G43" s="27">
        <v>361281</v>
      </c>
      <c r="H43" s="27">
        <v>49969</v>
      </c>
      <c r="I43" s="27">
        <v>2291</v>
      </c>
      <c r="J43" s="27">
        <v>442060</v>
      </c>
      <c r="K43" s="27">
        <v>439506</v>
      </c>
      <c r="L43" s="27">
        <v>2554</v>
      </c>
      <c r="M43" s="27">
        <v>279099</v>
      </c>
      <c r="N43" s="27">
        <v>278045</v>
      </c>
      <c r="O43" s="27">
        <v>1054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390824</v>
      </c>
      <c r="F44" s="27">
        <v>361561</v>
      </c>
      <c r="G44" s="27">
        <v>327800</v>
      </c>
      <c r="H44" s="27">
        <v>33761</v>
      </c>
      <c r="I44" s="27">
        <v>29263</v>
      </c>
      <c r="J44" s="27">
        <v>407158</v>
      </c>
      <c r="K44" s="27">
        <v>381921</v>
      </c>
      <c r="L44" s="27">
        <v>25237</v>
      </c>
      <c r="M44" s="27">
        <v>292830</v>
      </c>
      <c r="N44" s="27">
        <v>239407</v>
      </c>
      <c r="O44" s="27">
        <v>53423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361613</v>
      </c>
      <c r="F45" s="28">
        <v>359400</v>
      </c>
      <c r="G45" s="28">
        <v>335281</v>
      </c>
      <c r="H45" s="28">
        <v>24119</v>
      </c>
      <c r="I45" s="28">
        <v>2213</v>
      </c>
      <c r="J45" s="28">
        <v>409182</v>
      </c>
      <c r="K45" s="28">
        <v>406804</v>
      </c>
      <c r="L45" s="28">
        <v>2378</v>
      </c>
      <c r="M45" s="28">
        <v>208112</v>
      </c>
      <c r="N45" s="28">
        <v>206432</v>
      </c>
      <c r="O45" s="28">
        <v>1680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233449</v>
      </c>
      <c r="F46" s="26">
        <v>203608</v>
      </c>
      <c r="G46" s="26">
        <v>187852</v>
      </c>
      <c r="H46" s="26">
        <v>15756</v>
      </c>
      <c r="I46" s="26">
        <v>29841</v>
      </c>
      <c r="J46" s="26">
        <v>344537</v>
      </c>
      <c r="K46" s="26">
        <v>300231</v>
      </c>
      <c r="L46" s="26">
        <v>44306</v>
      </c>
      <c r="M46" s="26">
        <v>137573</v>
      </c>
      <c r="N46" s="26">
        <v>120216</v>
      </c>
      <c r="O46" s="26">
        <v>17357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189381</v>
      </c>
      <c r="F47" s="28">
        <v>177146</v>
      </c>
      <c r="G47" s="28">
        <v>169480</v>
      </c>
      <c r="H47" s="28">
        <v>7666</v>
      </c>
      <c r="I47" s="28">
        <v>12235</v>
      </c>
      <c r="J47" s="28">
        <v>296384</v>
      </c>
      <c r="K47" s="28">
        <v>271328</v>
      </c>
      <c r="L47" s="28">
        <v>25056</v>
      </c>
      <c r="M47" s="28">
        <v>132735</v>
      </c>
      <c r="N47" s="28">
        <v>127288</v>
      </c>
      <c r="O47" s="28">
        <v>5447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140353</v>
      </c>
      <c r="F48" s="24">
        <v>140353</v>
      </c>
      <c r="G48" s="24">
        <v>134543</v>
      </c>
      <c r="H48" s="24">
        <v>5810</v>
      </c>
      <c r="I48" s="24">
        <v>0</v>
      </c>
      <c r="J48" s="24">
        <v>183368</v>
      </c>
      <c r="K48" s="24">
        <v>183368</v>
      </c>
      <c r="L48" s="24">
        <v>0</v>
      </c>
      <c r="M48" s="24">
        <v>112475</v>
      </c>
      <c r="N48" s="24">
        <v>112475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344378</v>
      </c>
      <c r="F49" s="24">
        <v>341136</v>
      </c>
      <c r="G49" s="24">
        <v>319962</v>
      </c>
      <c r="H49" s="24">
        <v>21174</v>
      </c>
      <c r="I49" s="24">
        <v>3242</v>
      </c>
      <c r="J49" s="24">
        <v>501979</v>
      </c>
      <c r="K49" s="24">
        <v>497337</v>
      </c>
      <c r="L49" s="24">
        <v>4642</v>
      </c>
      <c r="M49" s="24">
        <v>279848</v>
      </c>
      <c r="N49" s="24">
        <v>277180</v>
      </c>
      <c r="O49" s="24">
        <v>2668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219921</v>
      </c>
      <c r="F50" s="26">
        <v>217778</v>
      </c>
      <c r="G50" s="26">
        <v>171097</v>
      </c>
      <c r="H50" s="26">
        <v>46681</v>
      </c>
      <c r="I50" s="26">
        <v>2143</v>
      </c>
      <c r="J50" s="26">
        <v>245670</v>
      </c>
      <c r="K50" s="26">
        <v>242812</v>
      </c>
      <c r="L50" s="26">
        <v>2858</v>
      </c>
      <c r="M50" s="26">
        <v>183203</v>
      </c>
      <c r="N50" s="26">
        <v>182079</v>
      </c>
      <c r="O50" s="26">
        <v>1124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145646</v>
      </c>
      <c r="F51" s="28">
        <v>142658</v>
      </c>
      <c r="G51" s="28">
        <v>131158</v>
      </c>
      <c r="H51" s="28">
        <v>11500</v>
      </c>
      <c r="I51" s="28">
        <v>2988</v>
      </c>
      <c r="J51" s="28">
        <v>188074</v>
      </c>
      <c r="K51" s="28">
        <v>184229</v>
      </c>
      <c r="L51" s="28">
        <v>3845</v>
      </c>
      <c r="M51" s="28">
        <v>111178</v>
      </c>
      <c r="N51" s="28">
        <v>108886</v>
      </c>
      <c r="O51" s="28">
        <v>2292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2016-05-18T07:48:18Z</dcterms:modified>
  <cp:category/>
  <cp:version/>
  <cp:contentType/>
  <cp:contentStatus/>
</cp:coreProperties>
</file>