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<sst xmlns="http://schemas.openxmlformats.org/spreadsheetml/2006/main" count="110" uniqueCount="103">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</sst>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239307</v>
      </c>
      <c r="F8" s="21">
        <v>234729</v>
      </c>
      <c r="G8" s="21">
        <v>218058</v>
      </c>
      <c r="H8" s="21">
        <v>16671</v>
      </c>
      <c r="I8" s="21">
        <v>4578</v>
      </c>
      <c r="J8" s="21">
        <v>310633</v>
      </c>
      <c r="K8" s="21">
        <v>304495</v>
      </c>
      <c r="L8" s="21">
        <v>6138</v>
      </c>
      <c r="M8" s="21">
        <v>161688</v>
      </c>
      <c r="N8" s="21">
        <v>158808</v>
      </c>
      <c r="O8" s="21">
        <v>2880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300953</v>
      </c>
      <c r="F9" s="30">
        <v>300325</v>
      </c>
      <c r="G9" s="30">
        <v>282398</v>
      </c>
      <c r="H9" s="30">
        <v>17927</v>
      </c>
      <c r="I9" s="30">
        <v>628</v>
      </c>
      <c r="J9" s="30">
        <v>307026</v>
      </c>
      <c r="K9" s="30">
        <v>306398</v>
      </c>
      <c r="L9" s="30">
        <v>628</v>
      </c>
      <c r="M9" s="30">
        <v>233800</v>
      </c>
      <c r="N9" s="30">
        <v>233171</v>
      </c>
      <c r="O9" s="30">
        <v>629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317839</v>
      </c>
      <c r="F10" s="31">
        <v>315369</v>
      </c>
      <c r="G10" s="31">
        <v>290825</v>
      </c>
      <c r="H10" s="31">
        <v>24544</v>
      </c>
      <c r="I10" s="31">
        <v>2470</v>
      </c>
      <c r="J10" s="31">
        <v>351723</v>
      </c>
      <c r="K10" s="31">
        <v>348724</v>
      </c>
      <c r="L10" s="31">
        <v>2999</v>
      </c>
      <c r="M10" s="31">
        <v>187703</v>
      </c>
      <c r="N10" s="31">
        <v>187266</v>
      </c>
      <c r="O10" s="31">
        <v>437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289893</v>
      </c>
      <c r="F11" s="31">
        <v>284085</v>
      </c>
      <c r="G11" s="31">
        <v>259884</v>
      </c>
      <c r="H11" s="31">
        <v>24201</v>
      </c>
      <c r="I11" s="31">
        <v>5808</v>
      </c>
      <c r="J11" s="31">
        <v>337547</v>
      </c>
      <c r="K11" s="31">
        <v>330420</v>
      </c>
      <c r="L11" s="31">
        <v>7127</v>
      </c>
      <c r="M11" s="31">
        <v>175339</v>
      </c>
      <c r="N11" s="31">
        <v>172703</v>
      </c>
      <c r="O11" s="31">
        <v>2636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445473</v>
      </c>
      <c r="F12" s="31">
        <v>445473</v>
      </c>
      <c r="G12" s="31">
        <v>409919</v>
      </c>
      <c r="H12" s="31">
        <v>35554</v>
      </c>
      <c r="I12" s="31">
        <v>0</v>
      </c>
      <c r="J12" s="31">
        <v>463063</v>
      </c>
      <c r="K12" s="31">
        <v>463063</v>
      </c>
      <c r="L12" s="31">
        <v>0</v>
      </c>
      <c r="M12" s="31">
        <v>331022</v>
      </c>
      <c r="N12" s="31">
        <v>331022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347293</v>
      </c>
      <c r="F13" s="31">
        <v>343932</v>
      </c>
      <c r="G13" s="31">
        <v>319955</v>
      </c>
      <c r="H13" s="31">
        <v>23977</v>
      </c>
      <c r="I13" s="31">
        <v>3361</v>
      </c>
      <c r="J13" s="31">
        <v>370111</v>
      </c>
      <c r="K13" s="31">
        <v>366888</v>
      </c>
      <c r="L13" s="31">
        <v>3223</v>
      </c>
      <c r="M13" s="31">
        <v>267917</v>
      </c>
      <c r="N13" s="31">
        <v>264077</v>
      </c>
      <c r="O13" s="31">
        <v>3840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229530</v>
      </c>
      <c r="F14" s="31">
        <v>229133</v>
      </c>
      <c r="G14" s="31">
        <v>200678</v>
      </c>
      <c r="H14" s="31">
        <v>28455</v>
      </c>
      <c r="I14" s="31">
        <v>397</v>
      </c>
      <c r="J14" s="31">
        <v>269752</v>
      </c>
      <c r="K14" s="31">
        <v>269284</v>
      </c>
      <c r="L14" s="31">
        <v>468</v>
      </c>
      <c r="M14" s="31">
        <v>131713</v>
      </c>
      <c r="N14" s="31">
        <v>131491</v>
      </c>
      <c r="O14" s="31">
        <v>222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206869</v>
      </c>
      <c r="F15" s="31">
        <v>202729</v>
      </c>
      <c r="G15" s="31">
        <v>189646</v>
      </c>
      <c r="H15" s="31">
        <v>13083</v>
      </c>
      <c r="I15" s="31">
        <v>4140</v>
      </c>
      <c r="J15" s="31">
        <v>300408</v>
      </c>
      <c r="K15" s="31">
        <v>293381</v>
      </c>
      <c r="L15" s="31">
        <v>7027</v>
      </c>
      <c r="M15" s="31">
        <v>131857</v>
      </c>
      <c r="N15" s="31">
        <v>130033</v>
      </c>
      <c r="O15" s="31">
        <v>1824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315893</v>
      </c>
      <c r="F16" s="31">
        <v>305930</v>
      </c>
      <c r="G16" s="31">
        <v>285191</v>
      </c>
      <c r="H16" s="31">
        <v>20739</v>
      </c>
      <c r="I16" s="31">
        <v>9963</v>
      </c>
      <c r="J16" s="31">
        <v>437465</v>
      </c>
      <c r="K16" s="31">
        <v>425558</v>
      </c>
      <c r="L16" s="31">
        <v>11907</v>
      </c>
      <c r="M16" s="31">
        <v>248382</v>
      </c>
      <c r="N16" s="31">
        <v>239499</v>
      </c>
      <c r="O16" s="31">
        <v>8883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294712</v>
      </c>
      <c r="F17" s="31">
        <v>288379</v>
      </c>
      <c r="G17" s="31">
        <v>278433</v>
      </c>
      <c r="H17" s="31">
        <v>9946</v>
      </c>
      <c r="I17" s="31">
        <v>6333</v>
      </c>
      <c r="J17" s="31">
        <v>349184</v>
      </c>
      <c r="K17" s="31">
        <v>341848</v>
      </c>
      <c r="L17" s="31">
        <v>7336</v>
      </c>
      <c r="M17" s="31">
        <v>197129</v>
      </c>
      <c r="N17" s="31">
        <v>192594</v>
      </c>
      <c r="O17" s="31">
        <v>4535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342833</v>
      </c>
      <c r="F18" s="31">
        <v>340039</v>
      </c>
      <c r="G18" s="31">
        <v>321653</v>
      </c>
      <c r="H18" s="31">
        <v>18386</v>
      </c>
      <c r="I18" s="31">
        <v>2794</v>
      </c>
      <c r="J18" s="31">
        <v>411364</v>
      </c>
      <c r="K18" s="31">
        <v>408513</v>
      </c>
      <c r="L18" s="31">
        <v>2851</v>
      </c>
      <c r="M18" s="31">
        <v>218099</v>
      </c>
      <c r="N18" s="31">
        <v>215410</v>
      </c>
      <c r="O18" s="31">
        <v>2689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105840</v>
      </c>
      <c r="F19" s="31">
        <v>105536</v>
      </c>
      <c r="G19" s="31">
        <v>100555</v>
      </c>
      <c r="H19" s="31">
        <v>4981</v>
      </c>
      <c r="I19" s="31">
        <v>304</v>
      </c>
      <c r="J19" s="31">
        <v>142295</v>
      </c>
      <c r="K19" s="31">
        <v>142234</v>
      </c>
      <c r="L19" s="31">
        <v>61</v>
      </c>
      <c r="M19" s="31">
        <v>87130</v>
      </c>
      <c r="N19" s="31">
        <v>86701</v>
      </c>
      <c r="O19" s="31">
        <v>429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157722</v>
      </c>
      <c r="F20" s="31">
        <v>157557</v>
      </c>
      <c r="G20" s="31">
        <v>148671</v>
      </c>
      <c r="H20" s="31">
        <v>8886</v>
      </c>
      <c r="I20" s="31">
        <v>165</v>
      </c>
      <c r="J20" s="31">
        <v>203202</v>
      </c>
      <c r="K20" s="31">
        <v>202790</v>
      </c>
      <c r="L20" s="31">
        <v>412</v>
      </c>
      <c r="M20" s="31">
        <v>127455</v>
      </c>
      <c r="N20" s="31">
        <v>127455</v>
      </c>
      <c r="O20" s="31">
        <v>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283931</v>
      </c>
      <c r="F21" s="31">
        <v>262907</v>
      </c>
      <c r="G21" s="31">
        <v>260222</v>
      </c>
      <c r="H21" s="31">
        <v>2685</v>
      </c>
      <c r="I21" s="31">
        <v>21024</v>
      </c>
      <c r="J21" s="31">
        <v>359353</v>
      </c>
      <c r="K21" s="31">
        <v>321955</v>
      </c>
      <c r="L21" s="31">
        <v>37398</v>
      </c>
      <c r="M21" s="31">
        <v>230024</v>
      </c>
      <c r="N21" s="31">
        <v>220703</v>
      </c>
      <c r="O21" s="31">
        <v>9321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250888</v>
      </c>
      <c r="F22" s="31">
        <v>245389</v>
      </c>
      <c r="G22" s="31">
        <v>233720</v>
      </c>
      <c r="H22" s="31">
        <v>11669</v>
      </c>
      <c r="I22" s="31">
        <v>5499</v>
      </c>
      <c r="J22" s="31">
        <v>371127</v>
      </c>
      <c r="K22" s="31">
        <v>364007</v>
      </c>
      <c r="L22" s="31">
        <v>7120</v>
      </c>
      <c r="M22" s="31">
        <v>208300</v>
      </c>
      <c r="N22" s="31">
        <v>203375</v>
      </c>
      <c r="O22" s="31">
        <v>4925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300156</v>
      </c>
      <c r="F23" s="31">
        <v>293314</v>
      </c>
      <c r="G23" s="31">
        <v>277792</v>
      </c>
      <c r="H23" s="31">
        <v>15522</v>
      </c>
      <c r="I23" s="31">
        <v>6842</v>
      </c>
      <c r="J23" s="31">
        <v>361431</v>
      </c>
      <c r="K23" s="31">
        <v>351358</v>
      </c>
      <c r="L23" s="31">
        <v>10073</v>
      </c>
      <c r="M23" s="31">
        <v>238429</v>
      </c>
      <c r="N23" s="31">
        <v>234842</v>
      </c>
      <c r="O23" s="31">
        <v>3587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224964</v>
      </c>
      <c r="F24" s="32">
        <v>223988</v>
      </c>
      <c r="G24" s="32">
        <v>200239</v>
      </c>
      <c r="H24" s="32">
        <v>23749</v>
      </c>
      <c r="I24" s="32">
        <v>976</v>
      </c>
      <c r="J24" s="32">
        <v>275273</v>
      </c>
      <c r="K24" s="32">
        <v>273845</v>
      </c>
      <c r="L24" s="32">
        <v>1428</v>
      </c>
      <c r="M24" s="32">
        <v>140370</v>
      </c>
      <c r="N24" s="32">
        <v>140155</v>
      </c>
      <c r="O24" s="32">
        <v>215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210725</v>
      </c>
      <c r="F25" s="30">
        <v>203406</v>
      </c>
      <c r="G25" s="30">
        <v>179696</v>
      </c>
      <c r="H25" s="30">
        <v>23710</v>
      </c>
      <c r="I25" s="30">
        <v>7319</v>
      </c>
      <c r="J25" s="30">
        <v>262316</v>
      </c>
      <c r="K25" s="30">
        <v>251924</v>
      </c>
      <c r="L25" s="30">
        <v>10392</v>
      </c>
      <c r="M25" s="30">
        <v>151367</v>
      </c>
      <c r="N25" s="30">
        <v>147584</v>
      </c>
      <c r="O25" s="30">
        <v>3783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247262</v>
      </c>
      <c r="F26" s="31">
        <v>247262</v>
      </c>
      <c r="G26" s="31">
        <v>238896</v>
      </c>
      <c r="H26" s="31">
        <v>8366</v>
      </c>
      <c r="I26" s="31">
        <v>0</v>
      </c>
      <c r="J26" s="31">
        <v>326909</v>
      </c>
      <c r="K26" s="31">
        <v>326909</v>
      </c>
      <c r="L26" s="31">
        <v>0</v>
      </c>
      <c r="M26" s="31">
        <v>181392</v>
      </c>
      <c r="N26" s="31">
        <v>181392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278516</v>
      </c>
      <c r="F27" s="31">
        <v>268534</v>
      </c>
      <c r="G27" s="31">
        <v>240695</v>
      </c>
      <c r="H27" s="31">
        <v>27839</v>
      </c>
      <c r="I27" s="31">
        <v>9982</v>
      </c>
      <c r="J27" s="31">
        <v>320426</v>
      </c>
      <c r="K27" s="31">
        <v>308125</v>
      </c>
      <c r="L27" s="31">
        <v>12301</v>
      </c>
      <c r="M27" s="31">
        <v>176126</v>
      </c>
      <c r="N27" s="31">
        <v>171809</v>
      </c>
      <c r="O27" s="31">
        <v>4317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240311</v>
      </c>
      <c r="F28" s="31">
        <v>239261</v>
      </c>
      <c r="G28" s="31">
        <v>204732</v>
      </c>
      <c r="H28" s="31">
        <v>34529</v>
      </c>
      <c r="I28" s="31">
        <v>1050</v>
      </c>
      <c r="J28" s="31">
        <v>283337</v>
      </c>
      <c r="K28" s="31">
        <v>282637</v>
      </c>
      <c r="L28" s="31">
        <v>700</v>
      </c>
      <c r="M28" s="31">
        <v>136856</v>
      </c>
      <c r="N28" s="31">
        <v>134966</v>
      </c>
      <c r="O28" s="31">
        <v>1890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262946</v>
      </c>
      <c r="F29" s="31">
        <v>262101</v>
      </c>
      <c r="G29" s="31">
        <v>228691</v>
      </c>
      <c r="H29" s="31">
        <v>33410</v>
      </c>
      <c r="I29" s="31">
        <v>845</v>
      </c>
      <c r="J29" s="31">
        <v>303398</v>
      </c>
      <c r="K29" s="31">
        <v>302678</v>
      </c>
      <c r="L29" s="31">
        <v>720</v>
      </c>
      <c r="M29" s="31">
        <v>156095</v>
      </c>
      <c r="N29" s="31">
        <v>154921</v>
      </c>
      <c r="O29" s="31">
        <v>1174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286009</v>
      </c>
      <c r="F30" s="31">
        <v>283652</v>
      </c>
      <c r="G30" s="31">
        <v>256388</v>
      </c>
      <c r="H30" s="31">
        <v>27264</v>
      </c>
      <c r="I30" s="31">
        <v>2357</v>
      </c>
      <c r="J30" s="31">
        <v>316221</v>
      </c>
      <c r="K30" s="31">
        <v>313294</v>
      </c>
      <c r="L30" s="31">
        <v>2927</v>
      </c>
      <c r="M30" s="31">
        <v>186345</v>
      </c>
      <c r="N30" s="31">
        <v>185868</v>
      </c>
      <c r="O30" s="31">
        <v>477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307174</v>
      </c>
      <c r="F31" s="31">
        <v>303476</v>
      </c>
      <c r="G31" s="31">
        <v>286623</v>
      </c>
      <c r="H31" s="31">
        <v>16853</v>
      </c>
      <c r="I31" s="31">
        <v>3698</v>
      </c>
      <c r="J31" s="31">
        <v>344455</v>
      </c>
      <c r="K31" s="31">
        <v>339677</v>
      </c>
      <c r="L31" s="31">
        <v>4778</v>
      </c>
      <c r="M31" s="31">
        <v>223107</v>
      </c>
      <c r="N31" s="31">
        <v>221846</v>
      </c>
      <c r="O31" s="31">
        <v>1261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287740</v>
      </c>
      <c r="F32" s="31">
        <v>271811</v>
      </c>
      <c r="G32" s="31">
        <v>249146</v>
      </c>
      <c r="H32" s="31">
        <v>22665</v>
      </c>
      <c r="I32" s="31">
        <v>15929</v>
      </c>
      <c r="J32" s="31">
        <v>327255</v>
      </c>
      <c r="K32" s="31">
        <v>308937</v>
      </c>
      <c r="L32" s="31">
        <v>18318</v>
      </c>
      <c r="M32" s="31">
        <v>187948</v>
      </c>
      <c r="N32" s="31">
        <v>178052</v>
      </c>
      <c r="O32" s="31">
        <v>9896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274499</v>
      </c>
      <c r="F33" s="31">
        <v>274001</v>
      </c>
      <c r="G33" s="31">
        <v>257309</v>
      </c>
      <c r="H33" s="31">
        <v>16692</v>
      </c>
      <c r="I33" s="31">
        <v>498</v>
      </c>
      <c r="J33" s="31">
        <v>346836</v>
      </c>
      <c r="K33" s="31">
        <v>346055</v>
      </c>
      <c r="L33" s="31">
        <v>781</v>
      </c>
      <c r="M33" s="31">
        <v>146731</v>
      </c>
      <c r="N33" s="31">
        <v>146731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287609</v>
      </c>
      <c r="F34" s="31">
        <v>283660</v>
      </c>
      <c r="G34" s="31">
        <v>266498</v>
      </c>
      <c r="H34" s="31">
        <v>17162</v>
      </c>
      <c r="I34" s="31">
        <v>3949</v>
      </c>
      <c r="J34" s="31">
        <v>309170</v>
      </c>
      <c r="K34" s="31">
        <v>304770</v>
      </c>
      <c r="L34" s="31">
        <v>4400</v>
      </c>
      <c r="M34" s="31">
        <v>205845</v>
      </c>
      <c r="N34" s="31">
        <v>203606</v>
      </c>
      <c r="O34" s="31">
        <v>2239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279910</v>
      </c>
      <c r="F35" s="31">
        <v>278860</v>
      </c>
      <c r="G35" s="31">
        <v>263274</v>
      </c>
      <c r="H35" s="31">
        <v>15586</v>
      </c>
      <c r="I35" s="31">
        <v>1050</v>
      </c>
      <c r="J35" s="31">
        <v>283994</v>
      </c>
      <c r="K35" s="31">
        <v>282894</v>
      </c>
      <c r="L35" s="31">
        <v>1100</v>
      </c>
      <c r="M35" s="31">
        <v>258340</v>
      </c>
      <c r="N35" s="31">
        <v>257553</v>
      </c>
      <c r="O35" s="31">
        <v>787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274150</v>
      </c>
      <c r="F36" s="31">
        <v>273777</v>
      </c>
      <c r="G36" s="31">
        <v>256133</v>
      </c>
      <c r="H36" s="31">
        <v>17644</v>
      </c>
      <c r="I36" s="31">
        <v>373</v>
      </c>
      <c r="J36" s="31">
        <v>312304</v>
      </c>
      <c r="K36" s="31">
        <v>311891</v>
      </c>
      <c r="L36" s="31">
        <v>413</v>
      </c>
      <c r="M36" s="31">
        <v>148717</v>
      </c>
      <c r="N36" s="31">
        <v>148475</v>
      </c>
      <c r="O36" s="31">
        <v>242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269184</v>
      </c>
      <c r="F37" s="31">
        <v>268790</v>
      </c>
      <c r="G37" s="31">
        <v>251414</v>
      </c>
      <c r="H37" s="31">
        <v>17376</v>
      </c>
      <c r="I37" s="31">
        <v>394</v>
      </c>
      <c r="J37" s="31">
        <v>317765</v>
      </c>
      <c r="K37" s="31">
        <v>317321</v>
      </c>
      <c r="L37" s="31">
        <v>444</v>
      </c>
      <c r="M37" s="31">
        <v>147086</v>
      </c>
      <c r="N37" s="31">
        <v>146816</v>
      </c>
      <c r="O37" s="31">
        <v>270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323340</v>
      </c>
      <c r="F38" s="31">
        <v>322664</v>
      </c>
      <c r="G38" s="31">
        <v>299495</v>
      </c>
      <c r="H38" s="31">
        <v>23169</v>
      </c>
      <c r="I38" s="31">
        <v>676</v>
      </c>
      <c r="J38" s="31">
        <v>364046</v>
      </c>
      <c r="K38" s="31">
        <v>363233</v>
      </c>
      <c r="L38" s="31">
        <v>813</v>
      </c>
      <c r="M38" s="31">
        <v>194604</v>
      </c>
      <c r="N38" s="31">
        <v>194358</v>
      </c>
      <c r="O38" s="31">
        <v>246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313833</v>
      </c>
      <c r="F39" s="31">
        <v>312570</v>
      </c>
      <c r="G39" s="31">
        <v>288722</v>
      </c>
      <c r="H39" s="31">
        <v>23848</v>
      </c>
      <c r="I39" s="31">
        <v>1263</v>
      </c>
      <c r="J39" s="31">
        <v>348576</v>
      </c>
      <c r="K39" s="31">
        <v>347071</v>
      </c>
      <c r="L39" s="31">
        <v>1505</v>
      </c>
      <c r="M39" s="31">
        <v>189035</v>
      </c>
      <c r="N39" s="31">
        <v>188643</v>
      </c>
      <c r="O39" s="31">
        <v>392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316607</v>
      </c>
      <c r="F40" s="31">
        <v>316223</v>
      </c>
      <c r="G40" s="31">
        <v>290330</v>
      </c>
      <c r="H40" s="31">
        <v>25893</v>
      </c>
      <c r="I40" s="31">
        <v>384</v>
      </c>
      <c r="J40" s="31">
        <v>381293</v>
      </c>
      <c r="K40" s="31">
        <v>380792</v>
      </c>
      <c r="L40" s="31">
        <v>501</v>
      </c>
      <c r="M40" s="31">
        <v>175737</v>
      </c>
      <c r="N40" s="31">
        <v>175607</v>
      </c>
      <c r="O40" s="31">
        <v>130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335149</v>
      </c>
      <c r="F41" s="31">
        <v>331539</v>
      </c>
      <c r="G41" s="31">
        <v>292358</v>
      </c>
      <c r="H41" s="31">
        <v>39181</v>
      </c>
      <c r="I41" s="31">
        <v>3610</v>
      </c>
      <c r="J41" s="31">
        <v>363258</v>
      </c>
      <c r="K41" s="31">
        <v>360009</v>
      </c>
      <c r="L41" s="31">
        <v>3249</v>
      </c>
      <c r="M41" s="31">
        <v>226519</v>
      </c>
      <c r="N41" s="31">
        <v>221516</v>
      </c>
      <c r="O41" s="31">
        <v>5003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286619</v>
      </c>
      <c r="F42" s="31">
        <v>286590</v>
      </c>
      <c r="G42" s="31">
        <v>266993</v>
      </c>
      <c r="H42" s="31">
        <v>19597</v>
      </c>
      <c r="I42" s="31">
        <v>29</v>
      </c>
      <c r="J42" s="31">
        <v>351058</v>
      </c>
      <c r="K42" s="31">
        <v>351044</v>
      </c>
      <c r="L42" s="31">
        <v>14</v>
      </c>
      <c r="M42" s="31">
        <v>168141</v>
      </c>
      <c r="N42" s="31">
        <v>168083</v>
      </c>
      <c r="O42" s="31">
        <v>58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382035</v>
      </c>
      <c r="F43" s="31">
        <v>378171</v>
      </c>
      <c r="G43" s="31">
        <v>336503</v>
      </c>
      <c r="H43" s="31">
        <v>41668</v>
      </c>
      <c r="I43" s="31">
        <v>3864</v>
      </c>
      <c r="J43" s="31">
        <v>434228</v>
      </c>
      <c r="K43" s="31">
        <v>429483</v>
      </c>
      <c r="L43" s="31">
        <v>4745</v>
      </c>
      <c r="M43" s="31">
        <v>217743</v>
      </c>
      <c r="N43" s="31">
        <v>216650</v>
      </c>
      <c r="O43" s="31">
        <v>1093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366272</v>
      </c>
      <c r="F44" s="31">
        <v>344843</v>
      </c>
      <c r="G44" s="31">
        <v>316498</v>
      </c>
      <c r="H44" s="31">
        <v>28345</v>
      </c>
      <c r="I44" s="31">
        <v>21429</v>
      </c>
      <c r="J44" s="31">
        <v>390580</v>
      </c>
      <c r="K44" s="31">
        <v>366899</v>
      </c>
      <c r="L44" s="31">
        <v>23681</v>
      </c>
      <c r="M44" s="31">
        <v>223253</v>
      </c>
      <c r="N44" s="31">
        <v>215074</v>
      </c>
      <c r="O44" s="31">
        <v>8179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297094</v>
      </c>
      <c r="F45" s="32">
        <v>295160</v>
      </c>
      <c r="G45" s="32">
        <v>278671</v>
      </c>
      <c r="H45" s="32">
        <v>16489</v>
      </c>
      <c r="I45" s="32">
        <v>1934</v>
      </c>
      <c r="J45" s="32">
        <v>375472</v>
      </c>
      <c r="K45" s="32">
        <v>372488</v>
      </c>
      <c r="L45" s="32">
        <v>2984</v>
      </c>
      <c r="M45" s="32">
        <v>152656</v>
      </c>
      <c r="N45" s="32">
        <v>152656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290169</v>
      </c>
      <c r="F46" s="30">
        <v>279402</v>
      </c>
      <c r="G46" s="30">
        <v>260419</v>
      </c>
      <c r="H46" s="30">
        <v>18983</v>
      </c>
      <c r="I46" s="30">
        <v>10767</v>
      </c>
      <c r="J46" s="30">
        <v>381126</v>
      </c>
      <c r="K46" s="30">
        <v>366804</v>
      </c>
      <c r="L46" s="30">
        <v>14322</v>
      </c>
      <c r="M46" s="30">
        <v>155412</v>
      </c>
      <c r="N46" s="30">
        <v>149913</v>
      </c>
      <c r="O46" s="30">
        <v>5499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172259</v>
      </c>
      <c r="F47" s="32">
        <v>170873</v>
      </c>
      <c r="G47" s="32">
        <v>160241</v>
      </c>
      <c r="H47" s="32">
        <v>10632</v>
      </c>
      <c r="I47" s="32">
        <v>1386</v>
      </c>
      <c r="J47" s="32">
        <v>247979</v>
      </c>
      <c r="K47" s="32">
        <v>245690</v>
      </c>
      <c r="L47" s="32">
        <v>2289</v>
      </c>
      <c r="M47" s="32">
        <v>125477</v>
      </c>
      <c r="N47" s="32">
        <v>124648</v>
      </c>
      <c r="O47" s="32">
        <v>829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123726</v>
      </c>
      <c r="F48" s="28">
        <v>123726</v>
      </c>
      <c r="G48" s="28">
        <v>122278</v>
      </c>
      <c r="H48" s="28">
        <v>1448</v>
      </c>
      <c r="I48" s="28">
        <v>0</v>
      </c>
      <c r="J48" s="28">
        <v>103003</v>
      </c>
      <c r="K48" s="28">
        <v>103003</v>
      </c>
      <c r="L48" s="28">
        <v>0</v>
      </c>
      <c r="M48" s="28">
        <v>133590</v>
      </c>
      <c r="N48" s="28">
        <v>133590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293080</v>
      </c>
      <c r="F49" s="28">
        <v>292001</v>
      </c>
      <c r="G49" s="28">
        <v>276009</v>
      </c>
      <c r="H49" s="28">
        <v>15992</v>
      </c>
      <c r="I49" s="28">
        <v>1079</v>
      </c>
      <c r="J49" s="28">
        <v>481243</v>
      </c>
      <c r="K49" s="28">
        <v>479827</v>
      </c>
      <c r="L49" s="28">
        <v>1416</v>
      </c>
      <c r="M49" s="28">
        <v>230550</v>
      </c>
      <c r="N49" s="28">
        <v>229583</v>
      </c>
      <c r="O49" s="28">
        <v>967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199510</v>
      </c>
      <c r="F50" s="30">
        <v>199510</v>
      </c>
      <c r="G50" s="30">
        <v>161666</v>
      </c>
      <c r="H50" s="30">
        <v>37844</v>
      </c>
      <c r="I50" s="30">
        <v>0</v>
      </c>
      <c r="J50" s="30">
        <v>213069</v>
      </c>
      <c r="K50" s="30">
        <v>213069</v>
      </c>
      <c r="L50" s="30">
        <v>0</v>
      </c>
      <c r="M50" s="30">
        <v>179090</v>
      </c>
      <c r="N50" s="30">
        <v>179090</v>
      </c>
      <c r="O50" s="30">
        <v>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182899</v>
      </c>
      <c r="F51" s="32">
        <v>181244</v>
      </c>
      <c r="G51" s="32">
        <v>162941</v>
      </c>
      <c r="H51" s="32">
        <v>18303</v>
      </c>
      <c r="I51" s="32">
        <v>1655</v>
      </c>
      <c r="J51" s="32">
        <v>229704</v>
      </c>
      <c r="K51" s="32">
        <v>227044</v>
      </c>
      <c r="L51" s="32">
        <v>2660</v>
      </c>
      <c r="M51" s="32">
        <v>120878</v>
      </c>
      <c r="N51" s="32">
        <v>120555</v>
      </c>
      <c r="O51" s="32">
        <v>323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2016-07-21T04:04:40Z</dcterms:modified>
  <cp:category/>
  <cp:version/>
  <cp:contentType/>
  <cp:contentStatus/>
</cp:coreProperties>
</file>