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<sst xmlns="http://schemas.openxmlformats.org/spreadsheetml/2006/main" count="110" uniqueCount="103">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</sst>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241120</v>
      </c>
      <c r="F8" s="21">
        <v>239122</v>
      </c>
      <c r="G8" s="21">
        <v>221031</v>
      </c>
      <c r="H8" s="21">
        <v>18091</v>
      </c>
      <c r="I8" s="21">
        <v>1998</v>
      </c>
      <c r="J8" s="21">
        <v>312437</v>
      </c>
      <c r="K8" s="21">
        <v>309836</v>
      </c>
      <c r="L8" s="21">
        <v>2601</v>
      </c>
      <c r="M8" s="21">
        <v>161510</v>
      </c>
      <c r="N8" s="21">
        <v>160186</v>
      </c>
      <c r="O8" s="21">
        <v>1324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320356</v>
      </c>
      <c r="F9" s="30">
        <v>320356</v>
      </c>
      <c r="G9" s="30">
        <v>289421</v>
      </c>
      <c r="H9" s="30">
        <v>30935</v>
      </c>
      <c r="I9" s="30">
        <v>0</v>
      </c>
      <c r="J9" s="30">
        <v>328410</v>
      </c>
      <c r="K9" s="30">
        <v>328410</v>
      </c>
      <c r="L9" s="30">
        <v>0</v>
      </c>
      <c r="M9" s="30">
        <v>232229</v>
      </c>
      <c r="N9" s="30">
        <v>232229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329331</v>
      </c>
      <c r="F10" s="31">
        <v>328849</v>
      </c>
      <c r="G10" s="31">
        <v>300638</v>
      </c>
      <c r="H10" s="31">
        <v>28211</v>
      </c>
      <c r="I10" s="31">
        <v>482</v>
      </c>
      <c r="J10" s="31">
        <v>366016</v>
      </c>
      <c r="K10" s="31">
        <v>365486</v>
      </c>
      <c r="L10" s="31">
        <v>530</v>
      </c>
      <c r="M10" s="31">
        <v>180194</v>
      </c>
      <c r="N10" s="31">
        <v>179904</v>
      </c>
      <c r="O10" s="31">
        <v>290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296137</v>
      </c>
      <c r="F11" s="31">
        <v>293489</v>
      </c>
      <c r="G11" s="31">
        <v>265243</v>
      </c>
      <c r="H11" s="31">
        <v>28246</v>
      </c>
      <c r="I11" s="31">
        <v>2648</v>
      </c>
      <c r="J11" s="31">
        <v>344322</v>
      </c>
      <c r="K11" s="31">
        <v>341003</v>
      </c>
      <c r="L11" s="31">
        <v>3319</v>
      </c>
      <c r="M11" s="31">
        <v>180264</v>
      </c>
      <c r="N11" s="31">
        <v>179229</v>
      </c>
      <c r="O11" s="31">
        <v>1035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433176</v>
      </c>
      <c r="F12" s="31">
        <v>432368</v>
      </c>
      <c r="G12" s="31">
        <v>402672</v>
      </c>
      <c r="H12" s="31">
        <v>29696</v>
      </c>
      <c r="I12" s="31">
        <v>808</v>
      </c>
      <c r="J12" s="31">
        <v>465271</v>
      </c>
      <c r="K12" s="31">
        <v>464428</v>
      </c>
      <c r="L12" s="31">
        <v>843</v>
      </c>
      <c r="M12" s="31">
        <v>302952</v>
      </c>
      <c r="N12" s="31">
        <v>302288</v>
      </c>
      <c r="O12" s="31">
        <v>664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340942</v>
      </c>
      <c r="F13" s="31">
        <v>334099</v>
      </c>
      <c r="G13" s="31">
        <v>306457</v>
      </c>
      <c r="H13" s="31">
        <v>27642</v>
      </c>
      <c r="I13" s="31">
        <v>6843</v>
      </c>
      <c r="J13" s="31">
        <v>358237</v>
      </c>
      <c r="K13" s="31">
        <v>350811</v>
      </c>
      <c r="L13" s="31">
        <v>7426</v>
      </c>
      <c r="M13" s="31">
        <v>276817</v>
      </c>
      <c r="N13" s="31">
        <v>272136</v>
      </c>
      <c r="O13" s="31">
        <v>4681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237530</v>
      </c>
      <c r="F14" s="31">
        <v>236493</v>
      </c>
      <c r="G14" s="31">
        <v>207855</v>
      </c>
      <c r="H14" s="31">
        <v>28638</v>
      </c>
      <c r="I14" s="31">
        <v>1037</v>
      </c>
      <c r="J14" s="31">
        <v>281081</v>
      </c>
      <c r="K14" s="31">
        <v>279734</v>
      </c>
      <c r="L14" s="31">
        <v>1347</v>
      </c>
      <c r="M14" s="31">
        <v>128482</v>
      </c>
      <c r="N14" s="31">
        <v>128222</v>
      </c>
      <c r="O14" s="31">
        <v>260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206449</v>
      </c>
      <c r="F15" s="31">
        <v>204355</v>
      </c>
      <c r="G15" s="31">
        <v>187382</v>
      </c>
      <c r="H15" s="31">
        <v>16973</v>
      </c>
      <c r="I15" s="31">
        <v>2094</v>
      </c>
      <c r="J15" s="31">
        <v>293737</v>
      </c>
      <c r="K15" s="31">
        <v>291009</v>
      </c>
      <c r="L15" s="31">
        <v>2728</v>
      </c>
      <c r="M15" s="31">
        <v>132022</v>
      </c>
      <c r="N15" s="31">
        <v>130468</v>
      </c>
      <c r="O15" s="31">
        <v>1554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328809</v>
      </c>
      <c r="F16" s="31">
        <v>326683</v>
      </c>
      <c r="G16" s="31">
        <v>308164</v>
      </c>
      <c r="H16" s="31">
        <v>18519</v>
      </c>
      <c r="I16" s="31">
        <v>2126</v>
      </c>
      <c r="J16" s="31">
        <v>458544</v>
      </c>
      <c r="K16" s="31">
        <v>455181</v>
      </c>
      <c r="L16" s="31">
        <v>3363</v>
      </c>
      <c r="M16" s="31">
        <v>253128</v>
      </c>
      <c r="N16" s="31">
        <v>251724</v>
      </c>
      <c r="O16" s="31">
        <v>1404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306004</v>
      </c>
      <c r="F17" s="31">
        <v>300068</v>
      </c>
      <c r="G17" s="31">
        <v>281938</v>
      </c>
      <c r="H17" s="31">
        <v>18130</v>
      </c>
      <c r="I17" s="31">
        <v>5936</v>
      </c>
      <c r="J17" s="31">
        <v>354458</v>
      </c>
      <c r="K17" s="31">
        <v>347499</v>
      </c>
      <c r="L17" s="31">
        <v>6959</v>
      </c>
      <c r="M17" s="31">
        <v>200833</v>
      </c>
      <c r="N17" s="31">
        <v>197117</v>
      </c>
      <c r="O17" s="31">
        <v>3716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357076</v>
      </c>
      <c r="F18" s="31">
        <v>350849</v>
      </c>
      <c r="G18" s="31">
        <v>330806</v>
      </c>
      <c r="H18" s="31">
        <v>20043</v>
      </c>
      <c r="I18" s="31">
        <v>6227</v>
      </c>
      <c r="J18" s="31">
        <v>430809</v>
      </c>
      <c r="K18" s="31">
        <v>422858</v>
      </c>
      <c r="L18" s="31">
        <v>7951</v>
      </c>
      <c r="M18" s="31">
        <v>219734</v>
      </c>
      <c r="N18" s="31">
        <v>216717</v>
      </c>
      <c r="O18" s="31">
        <v>3017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106818</v>
      </c>
      <c r="F19" s="31">
        <v>106633</v>
      </c>
      <c r="G19" s="31">
        <v>102329</v>
      </c>
      <c r="H19" s="31">
        <v>4304</v>
      </c>
      <c r="I19" s="31">
        <v>185</v>
      </c>
      <c r="J19" s="31">
        <v>146103</v>
      </c>
      <c r="K19" s="31">
        <v>145837</v>
      </c>
      <c r="L19" s="31">
        <v>266</v>
      </c>
      <c r="M19" s="31">
        <v>83699</v>
      </c>
      <c r="N19" s="31">
        <v>83561</v>
      </c>
      <c r="O19" s="31">
        <v>138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153333</v>
      </c>
      <c r="F20" s="31">
        <v>152818</v>
      </c>
      <c r="G20" s="31">
        <v>144647</v>
      </c>
      <c r="H20" s="31">
        <v>8171</v>
      </c>
      <c r="I20" s="31">
        <v>515</v>
      </c>
      <c r="J20" s="31">
        <v>207249</v>
      </c>
      <c r="K20" s="31">
        <v>205940</v>
      </c>
      <c r="L20" s="31">
        <v>1309</v>
      </c>
      <c r="M20" s="31">
        <v>119844</v>
      </c>
      <c r="N20" s="31">
        <v>119822</v>
      </c>
      <c r="O20" s="31">
        <v>22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270265</v>
      </c>
      <c r="F21" s="31">
        <v>267201</v>
      </c>
      <c r="G21" s="31">
        <v>265262</v>
      </c>
      <c r="H21" s="31">
        <v>1939</v>
      </c>
      <c r="I21" s="31">
        <v>3064</v>
      </c>
      <c r="J21" s="31">
        <v>327657</v>
      </c>
      <c r="K21" s="31">
        <v>324056</v>
      </c>
      <c r="L21" s="31">
        <v>3601</v>
      </c>
      <c r="M21" s="31">
        <v>231620</v>
      </c>
      <c r="N21" s="31">
        <v>228917</v>
      </c>
      <c r="O21" s="31">
        <v>2703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250356</v>
      </c>
      <c r="F22" s="31">
        <v>248781</v>
      </c>
      <c r="G22" s="31">
        <v>237537</v>
      </c>
      <c r="H22" s="31">
        <v>11244</v>
      </c>
      <c r="I22" s="31">
        <v>1575</v>
      </c>
      <c r="J22" s="31">
        <v>363124</v>
      </c>
      <c r="K22" s="31">
        <v>361493</v>
      </c>
      <c r="L22" s="31">
        <v>1631</v>
      </c>
      <c r="M22" s="31">
        <v>206923</v>
      </c>
      <c r="N22" s="31">
        <v>205370</v>
      </c>
      <c r="O22" s="31">
        <v>1553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311765</v>
      </c>
      <c r="F23" s="31">
        <v>299322</v>
      </c>
      <c r="G23" s="31">
        <v>288186</v>
      </c>
      <c r="H23" s="31">
        <v>11136</v>
      </c>
      <c r="I23" s="31">
        <v>12443</v>
      </c>
      <c r="J23" s="31">
        <v>364055</v>
      </c>
      <c r="K23" s="31">
        <v>350677</v>
      </c>
      <c r="L23" s="31">
        <v>13378</v>
      </c>
      <c r="M23" s="31">
        <v>248455</v>
      </c>
      <c r="N23" s="31">
        <v>237145</v>
      </c>
      <c r="O23" s="31">
        <v>11310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217612</v>
      </c>
      <c r="F24" s="32">
        <v>215705</v>
      </c>
      <c r="G24" s="32">
        <v>195225</v>
      </c>
      <c r="H24" s="32">
        <v>20480</v>
      </c>
      <c r="I24" s="32">
        <v>1907</v>
      </c>
      <c r="J24" s="32">
        <v>274753</v>
      </c>
      <c r="K24" s="32">
        <v>272529</v>
      </c>
      <c r="L24" s="32">
        <v>2224</v>
      </c>
      <c r="M24" s="32">
        <v>137373</v>
      </c>
      <c r="N24" s="32">
        <v>135910</v>
      </c>
      <c r="O24" s="32">
        <v>1463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217601</v>
      </c>
      <c r="F25" s="30">
        <v>216669</v>
      </c>
      <c r="G25" s="30">
        <v>190674</v>
      </c>
      <c r="H25" s="30">
        <v>25995</v>
      </c>
      <c r="I25" s="30">
        <v>932</v>
      </c>
      <c r="J25" s="30">
        <v>265411</v>
      </c>
      <c r="K25" s="30">
        <v>264011</v>
      </c>
      <c r="L25" s="30">
        <v>1400</v>
      </c>
      <c r="M25" s="30">
        <v>155641</v>
      </c>
      <c r="N25" s="30">
        <v>155315</v>
      </c>
      <c r="O25" s="30">
        <v>326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225414</v>
      </c>
      <c r="F26" s="31">
        <v>225414</v>
      </c>
      <c r="G26" s="31">
        <v>214155</v>
      </c>
      <c r="H26" s="31">
        <v>11259</v>
      </c>
      <c r="I26" s="31">
        <v>0</v>
      </c>
      <c r="J26" s="31">
        <v>292854</v>
      </c>
      <c r="K26" s="31">
        <v>292854</v>
      </c>
      <c r="L26" s="31">
        <v>0</v>
      </c>
      <c r="M26" s="31">
        <v>155669</v>
      </c>
      <c r="N26" s="31">
        <v>155669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276647</v>
      </c>
      <c r="F27" s="31">
        <v>276512</v>
      </c>
      <c r="G27" s="31">
        <v>265427</v>
      </c>
      <c r="H27" s="31">
        <v>11085</v>
      </c>
      <c r="I27" s="31">
        <v>135</v>
      </c>
      <c r="J27" s="31">
        <v>293752</v>
      </c>
      <c r="K27" s="31">
        <v>293709</v>
      </c>
      <c r="L27" s="31">
        <v>43</v>
      </c>
      <c r="M27" s="31">
        <v>167067</v>
      </c>
      <c r="N27" s="31">
        <v>166337</v>
      </c>
      <c r="O27" s="31">
        <v>730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210044</v>
      </c>
      <c r="F28" s="31">
        <v>210044</v>
      </c>
      <c r="G28" s="31">
        <v>186451</v>
      </c>
      <c r="H28" s="31">
        <v>23593</v>
      </c>
      <c r="I28" s="31">
        <v>0</v>
      </c>
      <c r="J28" s="31">
        <v>240697</v>
      </c>
      <c r="K28" s="31">
        <v>240697</v>
      </c>
      <c r="L28" s="31">
        <v>0</v>
      </c>
      <c r="M28" s="31">
        <v>163062</v>
      </c>
      <c r="N28" s="31">
        <v>163062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260125</v>
      </c>
      <c r="F29" s="31">
        <v>260064</v>
      </c>
      <c r="G29" s="31">
        <v>226195</v>
      </c>
      <c r="H29" s="31">
        <v>33869</v>
      </c>
      <c r="I29" s="31">
        <v>61</v>
      </c>
      <c r="J29" s="31">
        <v>312702</v>
      </c>
      <c r="K29" s="31">
        <v>312612</v>
      </c>
      <c r="L29" s="31">
        <v>90</v>
      </c>
      <c r="M29" s="31">
        <v>152187</v>
      </c>
      <c r="N29" s="31">
        <v>152187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284772</v>
      </c>
      <c r="F30" s="31">
        <v>284013</v>
      </c>
      <c r="G30" s="31">
        <v>250656</v>
      </c>
      <c r="H30" s="31">
        <v>33357</v>
      </c>
      <c r="I30" s="31">
        <v>759</v>
      </c>
      <c r="J30" s="31">
        <v>322387</v>
      </c>
      <c r="K30" s="31">
        <v>321498</v>
      </c>
      <c r="L30" s="31">
        <v>889</v>
      </c>
      <c r="M30" s="31">
        <v>178313</v>
      </c>
      <c r="N30" s="31">
        <v>177921</v>
      </c>
      <c r="O30" s="31">
        <v>392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311357</v>
      </c>
      <c r="F31" s="31">
        <v>308537</v>
      </c>
      <c r="G31" s="31">
        <v>292855</v>
      </c>
      <c r="H31" s="31">
        <v>15682</v>
      </c>
      <c r="I31" s="31">
        <v>2820</v>
      </c>
      <c r="J31" s="31">
        <v>349324</v>
      </c>
      <c r="K31" s="31">
        <v>345828</v>
      </c>
      <c r="L31" s="31">
        <v>3496</v>
      </c>
      <c r="M31" s="31">
        <v>228005</v>
      </c>
      <c r="N31" s="31">
        <v>226670</v>
      </c>
      <c r="O31" s="31">
        <v>1335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295745</v>
      </c>
      <c r="F32" s="31">
        <v>295582</v>
      </c>
      <c r="G32" s="31">
        <v>266161</v>
      </c>
      <c r="H32" s="31">
        <v>29421</v>
      </c>
      <c r="I32" s="31">
        <v>163</v>
      </c>
      <c r="J32" s="31">
        <v>321515</v>
      </c>
      <c r="K32" s="31">
        <v>321318</v>
      </c>
      <c r="L32" s="31">
        <v>197</v>
      </c>
      <c r="M32" s="31">
        <v>220301</v>
      </c>
      <c r="N32" s="31">
        <v>220237</v>
      </c>
      <c r="O32" s="31">
        <v>64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322291</v>
      </c>
      <c r="F33" s="31">
        <v>321674</v>
      </c>
      <c r="G33" s="31">
        <v>300581</v>
      </c>
      <c r="H33" s="31">
        <v>21093</v>
      </c>
      <c r="I33" s="31">
        <v>617</v>
      </c>
      <c r="J33" s="31">
        <v>395245</v>
      </c>
      <c r="K33" s="31">
        <v>394344</v>
      </c>
      <c r="L33" s="31">
        <v>901</v>
      </c>
      <c r="M33" s="31">
        <v>163747</v>
      </c>
      <c r="N33" s="31">
        <v>163747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266123</v>
      </c>
      <c r="F34" s="31">
        <v>266123</v>
      </c>
      <c r="G34" s="31">
        <v>242376</v>
      </c>
      <c r="H34" s="31">
        <v>23747</v>
      </c>
      <c r="I34" s="31">
        <v>0</v>
      </c>
      <c r="J34" s="31">
        <v>321512</v>
      </c>
      <c r="K34" s="31">
        <v>321512</v>
      </c>
      <c r="L34" s="31">
        <v>0</v>
      </c>
      <c r="M34" s="31">
        <v>145676</v>
      </c>
      <c r="N34" s="31">
        <v>145676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305548</v>
      </c>
      <c r="F35" s="31">
        <v>303527</v>
      </c>
      <c r="G35" s="31">
        <v>279271</v>
      </c>
      <c r="H35" s="31">
        <v>24256</v>
      </c>
      <c r="I35" s="31">
        <v>2021</v>
      </c>
      <c r="J35" s="31">
        <v>316938</v>
      </c>
      <c r="K35" s="31">
        <v>315100</v>
      </c>
      <c r="L35" s="31">
        <v>1838</v>
      </c>
      <c r="M35" s="31">
        <v>237857</v>
      </c>
      <c r="N35" s="31">
        <v>234748</v>
      </c>
      <c r="O35" s="31">
        <v>3109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298462</v>
      </c>
      <c r="F36" s="31">
        <v>298434</v>
      </c>
      <c r="G36" s="31">
        <v>266976</v>
      </c>
      <c r="H36" s="31">
        <v>31458</v>
      </c>
      <c r="I36" s="31">
        <v>28</v>
      </c>
      <c r="J36" s="31">
        <v>343543</v>
      </c>
      <c r="K36" s="31">
        <v>343508</v>
      </c>
      <c r="L36" s="31">
        <v>35</v>
      </c>
      <c r="M36" s="31">
        <v>164752</v>
      </c>
      <c r="N36" s="31">
        <v>164742</v>
      </c>
      <c r="O36" s="31">
        <v>10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287003</v>
      </c>
      <c r="F37" s="31">
        <v>286810</v>
      </c>
      <c r="G37" s="31">
        <v>256291</v>
      </c>
      <c r="H37" s="31">
        <v>30519</v>
      </c>
      <c r="I37" s="31">
        <v>193</v>
      </c>
      <c r="J37" s="31">
        <v>341503</v>
      </c>
      <c r="K37" s="31">
        <v>341300</v>
      </c>
      <c r="L37" s="31">
        <v>203</v>
      </c>
      <c r="M37" s="31">
        <v>158888</v>
      </c>
      <c r="N37" s="31">
        <v>158717</v>
      </c>
      <c r="O37" s="31">
        <v>171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340672</v>
      </c>
      <c r="F38" s="31">
        <v>340329</v>
      </c>
      <c r="G38" s="31">
        <v>319111</v>
      </c>
      <c r="H38" s="31">
        <v>21218</v>
      </c>
      <c r="I38" s="31">
        <v>343</v>
      </c>
      <c r="J38" s="31">
        <v>385716</v>
      </c>
      <c r="K38" s="31">
        <v>385339</v>
      </c>
      <c r="L38" s="31">
        <v>377</v>
      </c>
      <c r="M38" s="31">
        <v>205166</v>
      </c>
      <c r="N38" s="31">
        <v>204925</v>
      </c>
      <c r="O38" s="31">
        <v>241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325582</v>
      </c>
      <c r="F39" s="31">
        <v>324252</v>
      </c>
      <c r="G39" s="31">
        <v>296643</v>
      </c>
      <c r="H39" s="31">
        <v>27609</v>
      </c>
      <c r="I39" s="31">
        <v>1330</v>
      </c>
      <c r="J39" s="31">
        <v>360764</v>
      </c>
      <c r="K39" s="31">
        <v>359585</v>
      </c>
      <c r="L39" s="31">
        <v>1179</v>
      </c>
      <c r="M39" s="31">
        <v>209471</v>
      </c>
      <c r="N39" s="31">
        <v>207641</v>
      </c>
      <c r="O39" s="31">
        <v>1830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335822</v>
      </c>
      <c r="F40" s="31">
        <v>314631</v>
      </c>
      <c r="G40" s="31">
        <v>286905</v>
      </c>
      <c r="H40" s="31">
        <v>27726</v>
      </c>
      <c r="I40" s="31">
        <v>21191</v>
      </c>
      <c r="J40" s="31">
        <v>402704</v>
      </c>
      <c r="K40" s="31">
        <v>375284</v>
      </c>
      <c r="L40" s="31">
        <v>27420</v>
      </c>
      <c r="M40" s="31">
        <v>190412</v>
      </c>
      <c r="N40" s="31">
        <v>182764</v>
      </c>
      <c r="O40" s="31">
        <v>7648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318270</v>
      </c>
      <c r="F41" s="31">
        <v>317154</v>
      </c>
      <c r="G41" s="31">
        <v>270977</v>
      </c>
      <c r="H41" s="31">
        <v>46177</v>
      </c>
      <c r="I41" s="31">
        <v>1116</v>
      </c>
      <c r="J41" s="31">
        <v>359513</v>
      </c>
      <c r="K41" s="31">
        <v>358180</v>
      </c>
      <c r="L41" s="31">
        <v>1333</v>
      </c>
      <c r="M41" s="31">
        <v>182641</v>
      </c>
      <c r="N41" s="31">
        <v>182238</v>
      </c>
      <c r="O41" s="31">
        <v>403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304461</v>
      </c>
      <c r="F42" s="31">
        <v>293021</v>
      </c>
      <c r="G42" s="31">
        <v>274853</v>
      </c>
      <c r="H42" s="31">
        <v>18168</v>
      </c>
      <c r="I42" s="31">
        <v>11440</v>
      </c>
      <c r="J42" s="31">
        <v>374385</v>
      </c>
      <c r="K42" s="31">
        <v>357344</v>
      </c>
      <c r="L42" s="31">
        <v>17041</v>
      </c>
      <c r="M42" s="31">
        <v>178999</v>
      </c>
      <c r="N42" s="31">
        <v>177607</v>
      </c>
      <c r="O42" s="31">
        <v>1392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376655</v>
      </c>
      <c r="F43" s="31">
        <v>374420</v>
      </c>
      <c r="G43" s="31">
        <v>333519</v>
      </c>
      <c r="H43" s="31">
        <v>40901</v>
      </c>
      <c r="I43" s="31">
        <v>2235</v>
      </c>
      <c r="J43" s="31">
        <v>430796</v>
      </c>
      <c r="K43" s="31">
        <v>427912</v>
      </c>
      <c r="L43" s="31">
        <v>2884</v>
      </c>
      <c r="M43" s="31">
        <v>211008</v>
      </c>
      <c r="N43" s="31">
        <v>210759</v>
      </c>
      <c r="O43" s="31">
        <v>249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376597</v>
      </c>
      <c r="F44" s="31">
        <v>372055</v>
      </c>
      <c r="G44" s="31">
        <v>337994</v>
      </c>
      <c r="H44" s="31">
        <v>34061</v>
      </c>
      <c r="I44" s="31">
        <v>4542</v>
      </c>
      <c r="J44" s="31">
        <v>392260</v>
      </c>
      <c r="K44" s="31">
        <v>387684</v>
      </c>
      <c r="L44" s="31">
        <v>4576</v>
      </c>
      <c r="M44" s="31">
        <v>255883</v>
      </c>
      <c r="N44" s="31">
        <v>251603</v>
      </c>
      <c r="O44" s="31">
        <v>4280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299184</v>
      </c>
      <c r="F45" s="32">
        <v>297108</v>
      </c>
      <c r="G45" s="32">
        <v>276297</v>
      </c>
      <c r="H45" s="32">
        <v>20811</v>
      </c>
      <c r="I45" s="32">
        <v>2076</v>
      </c>
      <c r="J45" s="32">
        <v>366267</v>
      </c>
      <c r="K45" s="32">
        <v>364185</v>
      </c>
      <c r="L45" s="32">
        <v>2082</v>
      </c>
      <c r="M45" s="32">
        <v>174982</v>
      </c>
      <c r="N45" s="32">
        <v>172916</v>
      </c>
      <c r="O45" s="32">
        <v>2066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281208</v>
      </c>
      <c r="F46" s="30">
        <v>279186</v>
      </c>
      <c r="G46" s="30">
        <v>252271</v>
      </c>
      <c r="H46" s="30">
        <v>26915</v>
      </c>
      <c r="I46" s="30">
        <v>2022</v>
      </c>
      <c r="J46" s="30">
        <v>360152</v>
      </c>
      <c r="K46" s="30">
        <v>358223</v>
      </c>
      <c r="L46" s="30">
        <v>1929</v>
      </c>
      <c r="M46" s="30">
        <v>153262</v>
      </c>
      <c r="N46" s="30">
        <v>151091</v>
      </c>
      <c r="O46" s="30">
        <v>2171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175161</v>
      </c>
      <c r="F47" s="32">
        <v>173037</v>
      </c>
      <c r="G47" s="32">
        <v>160224</v>
      </c>
      <c r="H47" s="32">
        <v>12813</v>
      </c>
      <c r="I47" s="32">
        <v>2124</v>
      </c>
      <c r="J47" s="32">
        <v>250112</v>
      </c>
      <c r="K47" s="32">
        <v>246860</v>
      </c>
      <c r="L47" s="32">
        <v>3252</v>
      </c>
      <c r="M47" s="32">
        <v>126424</v>
      </c>
      <c r="N47" s="32">
        <v>125033</v>
      </c>
      <c r="O47" s="32">
        <v>1391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125615</v>
      </c>
      <c r="F48" s="28">
        <v>125615</v>
      </c>
      <c r="G48" s="28">
        <v>120042</v>
      </c>
      <c r="H48" s="28">
        <v>5573</v>
      </c>
      <c r="I48" s="28">
        <v>0</v>
      </c>
      <c r="J48" s="28">
        <v>175258</v>
      </c>
      <c r="K48" s="28">
        <v>175258</v>
      </c>
      <c r="L48" s="28">
        <v>0</v>
      </c>
      <c r="M48" s="28">
        <v>103766</v>
      </c>
      <c r="N48" s="28">
        <v>103766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298727</v>
      </c>
      <c r="F49" s="28">
        <v>297006</v>
      </c>
      <c r="G49" s="28">
        <v>281330</v>
      </c>
      <c r="H49" s="28">
        <v>15676</v>
      </c>
      <c r="I49" s="28">
        <v>1721</v>
      </c>
      <c r="J49" s="28">
        <v>472771</v>
      </c>
      <c r="K49" s="28">
        <v>471348</v>
      </c>
      <c r="L49" s="28">
        <v>1423</v>
      </c>
      <c r="M49" s="28">
        <v>238452</v>
      </c>
      <c r="N49" s="28">
        <v>236628</v>
      </c>
      <c r="O49" s="28">
        <v>1824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180718</v>
      </c>
      <c r="F50" s="30">
        <v>180718</v>
      </c>
      <c r="G50" s="30">
        <v>162429</v>
      </c>
      <c r="H50" s="30">
        <v>18289</v>
      </c>
      <c r="I50" s="30">
        <v>0</v>
      </c>
      <c r="J50" s="30">
        <v>196747</v>
      </c>
      <c r="K50" s="30">
        <v>196747</v>
      </c>
      <c r="L50" s="30">
        <v>0</v>
      </c>
      <c r="M50" s="30">
        <v>158622</v>
      </c>
      <c r="N50" s="30">
        <v>158622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180010</v>
      </c>
      <c r="F51" s="32">
        <v>179567</v>
      </c>
      <c r="G51" s="32">
        <v>164514</v>
      </c>
      <c r="H51" s="32">
        <v>15053</v>
      </c>
      <c r="I51" s="32">
        <v>443</v>
      </c>
      <c r="J51" s="32">
        <v>238389</v>
      </c>
      <c r="K51" s="32">
        <v>237951</v>
      </c>
      <c r="L51" s="32">
        <v>438</v>
      </c>
      <c r="M51" s="32">
        <v>125691</v>
      </c>
      <c r="N51" s="32">
        <v>125243</v>
      </c>
      <c r="O51" s="32">
        <v>448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2016-12-19T05:01:12Z</dcterms:modified>
  <cp:category/>
  <cp:version/>
  <cp:contentType/>
  <cp:contentStatus/>
</cp:coreProperties>
</file>