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<sst xmlns="http://schemas.openxmlformats.org/spreadsheetml/2006/main" count="110" uniqueCount="103">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</sst>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449846</v>
      </c>
      <c r="F8" s="21">
        <v>237729</v>
      </c>
      <c r="G8" s="21">
        <v>219946</v>
      </c>
      <c r="H8" s="21">
        <v>17783</v>
      </c>
      <c r="I8" s="21">
        <v>212117</v>
      </c>
      <c r="J8" s="21">
        <v>604842</v>
      </c>
      <c r="K8" s="21">
        <v>308374</v>
      </c>
      <c r="L8" s="21">
        <v>296468</v>
      </c>
      <c r="M8" s="21">
        <v>277889</v>
      </c>
      <c r="N8" s="21">
        <v>159354</v>
      </c>
      <c r="O8" s="21">
        <v>118535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759263</v>
      </c>
      <c r="F9" s="30">
        <v>319155</v>
      </c>
      <c r="G9" s="30">
        <v>291462</v>
      </c>
      <c r="H9" s="30">
        <v>27693</v>
      </c>
      <c r="I9" s="30">
        <v>440108</v>
      </c>
      <c r="J9" s="30">
        <v>777918</v>
      </c>
      <c r="K9" s="30">
        <v>328086</v>
      </c>
      <c r="L9" s="30">
        <v>449832</v>
      </c>
      <c r="M9" s="30">
        <v>552696</v>
      </c>
      <c r="N9" s="30">
        <v>220261</v>
      </c>
      <c r="O9" s="30">
        <v>332435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494916</v>
      </c>
      <c r="F10" s="31">
        <v>324067</v>
      </c>
      <c r="G10" s="31">
        <v>310266</v>
      </c>
      <c r="H10" s="31">
        <v>13801</v>
      </c>
      <c r="I10" s="31">
        <v>170849</v>
      </c>
      <c r="J10" s="31">
        <v>551092</v>
      </c>
      <c r="K10" s="31">
        <v>360924</v>
      </c>
      <c r="L10" s="31">
        <v>190168</v>
      </c>
      <c r="M10" s="31">
        <v>270395</v>
      </c>
      <c r="N10" s="31">
        <v>176761</v>
      </c>
      <c r="O10" s="31">
        <v>93634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594654</v>
      </c>
      <c r="F11" s="31">
        <v>295990</v>
      </c>
      <c r="G11" s="31">
        <v>265997</v>
      </c>
      <c r="H11" s="31">
        <v>29993</v>
      </c>
      <c r="I11" s="31">
        <v>298664</v>
      </c>
      <c r="J11" s="31">
        <v>713410</v>
      </c>
      <c r="K11" s="31">
        <v>343559</v>
      </c>
      <c r="L11" s="31">
        <v>369851</v>
      </c>
      <c r="M11" s="31">
        <v>304345</v>
      </c>
      <c r="N11" s="31">
        <v>179705</v>
      </c>
      <c r="O11" s="31">
        <v>124640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983821</v>
      </c>
      <c r="F12" s="31">
        <v>425175</v>
      </c>
      <c r="G12" s="31">
        <v>398641</v>
      </c>
      <c r="H12" s="31">
        <v>26534</v>
      </c>
      <c r="I12" s="31">
        <v>558646</v>
      </c>
      <c r="J12" s="31">
        <v>1041116</v>
      </c>
      <c r="K12" s="31">
        <v>455938</v>
      </c>
      <c r="L12" s="31">
        <v>585178</v>
      </c>
      <c r="M12" s="31">
        <v>749138</v>
      </c>
      <c r="N12" s="31">
        <v>299169</v>
      </c>
      <c r="O12" s="31">
        <v>449969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655257</v>
      </c>
      <c r="F13" s="31">
        <v>332283</v>
      </c>
      <c r="G13" s="31">
        <v>308274</v>
      </c>
      <c r="H13" s="31">
        <v>24009</v>
      </c>
      <c r="I13" s="31">
        <v>322974</v>
      </c>
      <c r="J13" s="31">
        <v>714494</v>
      </c>
      <c r="K13" s="31">
        <v>349836</v>
      </c>
      <c r="L13" s="31">
        <v>364658</v>
      </c>
      <c r="M13" s="31">
        <v>437130</v>
      </c>
      <c r="N13" s="31">
        <v>267649</v>
      </c>
      <c r="O13" s="31">
        <v>169481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369937</v>
      </c>
      <c r="F14" s="31">
        <v>238993</v>
      </c>
      <c r="G14" s="31">
        <v>207428</v>
      </c>
      <c r="H14" s="31">
        <v>31565</v>
      </c>
      <c r="I14" s="31">
        <v>130944</v>
      </c>
      <c r="J14" s="31">
        <v>444869</v>
      </c>
      <c r="K14" s="31">
        <v>283324</v>
      </c>
      <c r="L14" s="31">
        <v>161545</v>
      </c>
      <c r="M14" s="31">
        <v>186382</v>
      </c>
      <c r="N14" s="31">
        <v>130399</v>
      </c>
      <c r="O14" s="31">
        <v>55983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406254</v>
      </c>
      <c r="F15" s="31">
        <v>203416</v>
      </c>
      <c r="G15" s="31">
        <v>187431</v>
      </c>
      <c r="H15" s="31">
        <v>15985</v>
      </c>
      <c r="I15" s="31">
        <v>202838</v>
      </c>
      <c r="J15" s="31">
        <v>632294</v>
      </c>
      <c r="K15" s="31">
        <v>287932</v>
      </c>
      <c r="L15" s="31">
        <v>344362</v>
      </c>
      <c r="M15" s="31">
        <v>215609</v>
      </c>
      <c r="N15" s="31">
        <v>132133</v>
      </c>
      <c r="O15" s="31">
        <v>83476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697737</v>
      </c>
      <c r="F16" s="31">
        <v>302597</v>
      </c>
      <c r="G16" s="31">
        <v>286995</v>
      </c>
      <c r="H16" s="31">
        <v>15602</v>
      </c>
      <c r="I16" s="31">
        <v>395140</v>
      </c>
      <c r="J16" s="31">
        <v>1170500</v>
      </c>
      <c r="K16" s="31">
        <v>422882</v>
      </c>
      <c r="L16" s="31">
        <v>747618</v>
      </c>
      <c r="M16" s="31">
        <v>452065</v>
      </c>
      <c r="N16" s="31">
        <v>240091</v>
      </c>
      <c r="O16" s="31">
        <v>211974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573323</v>
      </c>
      <c r="F17" s="31">
        <v>295072</v>
      </c>
      <c r="G17" s="31">
        <v>279239</v>
      </c>
      <c r="H17" s="31">
        <v>15833</v>
      </c>
      <c r="I17" s="31">
        <v>278251</v>
      </c>
      <c r="J17" s="31">
        <v>660381</v>
      </c>
      <c r="K17" s="31">
        <v>338303</v>
      </c>
      <c r="L17" s="31">
        <v>322078</v>
      </c>
      <c r="M17" s="31">
        <v>381017</v>
      </c>
      <c r="N17" s="31">
        <v>199578</v>
      </c>
      <c r="O17" s="31">
        <v>181439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722751</v>
      </c>
      <c r="F18" s="31">
        <v>351678</v>
      </c>
      <c r="G18" s="31">
        <v>330179</v>
      </c>
      <c r="H18" s="31">
        <v>21499</v>
      </c>
      <c r="I18" s="31">
        <v>371073</v>
      </c>
      <c r="J18" s="31">
        <v>902994</v>
      </c>
      <c r="K18" s="31">
        <v>418013</v>
      </c>
      <c r="L18" s="31">
        <v>484981</v>
      </c>
      <c r="M18" s="31">
        <v>380120</v>
      </c>
      <c r="N18" s="31">
        <v>225579</v>
      </c>
      <c r="O18" s="31">
        <v>154541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135747</v>
      </c>
      <c r="F19" s="31">
        <v>105216</v>
      </c>
      <c r="G19" s="31">
        <v>100093</v>
      </c>
      <c r="H19" s="31">
        <v>5123</v>
      </c>
      <c r="I19" s="31">
        <v>30531</v>
      </c>
      <c r="J19" s="31">
        <v>210097</v>
      </c>
      <c r="K19" s="31">
        <v>144910</v>
      </c>
      <c r="L19" s="31">
        <v>65187</v>
      </c>
      <c r="M19" s="31">
        <v>90633</v>
      </c>
      <c r="N19" s="31">
        <v>81130</v>
      </c>
      <c r="O19" s="31">
        <v>9503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216069</v>
      </c>
      <c r="F20" s="31">
        <v>153312</v>
      </c>
      <c r="G20" s="31">
        <v>145872</v>
      </c>
      <c r="H20" s="31">
        <v>7440</v>
      </c>
      <c r="I20" s="31">
        <v>62757</v>
      </c>
      <c r="J20" s="31">
        <v>320809</v>
      </c>
      <c r="K20" s="31">
        <v>205321</v>
      </c>
      <c r="L20" s="31">
        <v>115488</v>
      </c>
      <c r="M20" s="31">
        <v>152456</v>
      </c>
      <c r="N20" s="31">
        <v>121724</v>
      </c>
      <c r="O20" s="31">
        <v>30732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690920</v>
      </c>
      <c r="F21" s="31">
        <v>253073</v>
      </c>
      <c r="G21" s="31">
        <v>251365</v>
      </c>
      <c r="H21" s="31">
        <v>1708</v>
      </c>
      <c r="I21" s="31">
        <v>437847</v>
      </c>
      <c r="J21" s="31">
        <v>907220</v>
      </c>
      <c r="K21" s="31">
        <v>313483</v>
      </c>
      <c r="L21" s="31">
        <v>593737</v>
      </c>
      <c r="M21" s="31">
        <v>546712</v>
      </c>
      <c r="N21" s="31">
        <v>212797</v>
      </c>
      <c r="O21" s="31">
        <v>333915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437034</v>
      </c>
      <c r="F22" s="31">
        <v>252614</v>
      </c>
      <c r="G22" s="31">
        <v>240297</v>
      </c>
      <c r="H22" s="31">
        <v>12317</v>
      </c>
      <c r="I22" s="31">
        <v>184420</v>
      </c>
      <c r="J22" s="31">
        <v>599357</v>
      </c>
      <c r="K22" s="31">
        <v>372631</v>
      </c>
      <c r="L22" s="31">
        <v>226726</v>
      </c>
      <c r="M22" s="31">
        <v>376151</v>
      </c>
      <c r="N22" s="31">
        <v>207599</v>
      </c>
      <c r="O22" s="31">
        <v>168552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858706</v>
      </c>
      <c r="F23" s="31">
        <v>300099</v>
      </c>
      <c r="G23" s="31">
        <v>286161</v>
      </c>
      <c r="H23" s="31">
        <v>13938</v>
      </c>
      <c r="I23" s="31">
        <v>558607</v>
      </c>
      <c r="J23" s="31">
        <v>967331</v>
      </c>
      <c r="K23" s="31">
        <v>353728</v>
      </c>
      <c r="L23" s="31">
        <v>613603</v>
      </c>
      <c r="M23" s="31">
        <v>725438</v>
      </c>
      <c r="N23" s="31">
        <v>234303</v>
      </c>
      <c r="O23" s="31">
        <v>491135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362469</v>
      </c>
      <c r="F24" s="32">
        <v>214643</v>
      </c>
      <c r="G24" s="32">
        <v>194759</v>
      </c>
      <c r="H24" s="32">
        <v>19884</v>
      </c>
      <c r="I24" s="32">
        <v>147826</v>
      </c>
      <c r="J24" s="32">
        <v>474394</v>
      </c>
      <c r="K24" s="32">
        <v>269207</v>
      </c>
      <c r="L24" s="32">
        <v>205187</v>
      </c>
      <c r="M24" s="32">
        <v>199892</v>
      </c>
      <c r="N24" s="32">
        <v>135386</v>
      </c>
      <c r="O24" s="32">
        <v>64506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340353</v>
      </c>
      <c r="F25" s="30">
        <v>221757</v>
      </c>
      <c r="G25" s="30">
        <v>193894</v>
      </c>
      <c r="H25" s="30">
        <v>27863</v>
      </c>
      <c r="I25" s="30">
        <v>118596</v>
      </c>
      <c r="J25" s="30">
        <v>446325</v>
      </c>
      <c r="K25" s="30">
        <v>270551</v>
      </c>
      <c r="L25" s="30">
        <v>175774</v>
      </c>
      <c r="M25" s="30">
        <v>199502</v>
      </c>
      <c r="N25" s="30">
        <v>156903</v>
      </c>
      <c r="O25" s="30">
        <v>42599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329684</v>
      </c>
      <c r="F26" s="31">
        <v>216915</v>
      </c>
      <c r="G26" s="31">
        <v>206342</v>
      </c>
      <c r="H26" s="31">
        <v>10573</v>
      </c>
      <c r="I26" s="31">
        <v>112769</v>
      </c>
      <c r="J26" s="31">
        <v>436311</v>
      </c>
      <c r="K26" s="31">
        <v>292038</v>
      </c>
      <c r="L26" s="31">
        <v>144273</v>
      </c>
      <c r="M26" s="31">
        <v>225016</v>
      </c>
      <c r="N26" s="31">
        <v>143172</v>
      </c>
      <c r="O26" s="31">
        <v>81844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352686</v>
      </c>
      <c r="F27" s="31">
        <v>285798</v>
      </c>
      <c r="G27" s="31">
        <v>270863</v>
      </c>
      <c r="H27" s="31">
        <v>14935</v>
      </c>
      <c r="I27" s="31">
        <v>66888</v>
      </c>
      <c r="J27" s="31">
        <v>367698</v>
      </c>
      <c r="K27" s="31">
        <v>303725</v>
      </c>
      <c r="L27" s="31">
        <v>63973</v>
      </c>
      <c r="M27" s="31">
        <v>253914</v>
      </c>
      <c r="N27" s="31">
        <v>167847</v>
      </c>
      <c r="O27" s="31">
        <v>86067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345284</v>
      </c>
      <c r="F28" s="31">
        <v>200899</v>
      </c>
      <c r="G28" s="31">
        <v>186063</v>
      </c>
      <c r="H28" s="31">
        <v>14836</v>
      </c>
      <c r="I28" s="31">
        <v>144385</v>
      </c>
      <c r="J28" s="31">
        <v>416648</v>
      </c>
      <c r="K28" s="31">
        <v>230844</v>
      </c>
      <c r="L28" s="31">
        <v>185804</v>
      </c>
      <c r="M28" s="31">
        <v>233964</v>
      </c>
      <c r="N28" s="31">
        <v>154187</v>
      </c>
      <c r="O28" s="31">
        <v>79777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479618</v>
      </c>
      <c r="F29" s="31">
        <v>270521</v>
      </c>
      <c r="G29" s="31">
        <v>230154</v>
      </c>
      <c r="H29" s="31">
        <v>40367</v>
      </c>
      <c r="I29" s="31">
        <v>209097</v>
      </c>
      <c r="J29" s="31">
        <v>603765</v>
      </c>
      <c r="K29" s="31">
        <v>321194</v>
      </c>
      <c r="L29" s="31">
        <v>282571</v>
      </c>
      <c r="M29" s="31">
        <v>222597</v>
      </c>
      <c r="N29" s="31">
        <v>165613</v>
      </c>
      <c r="O29" s="31">
        <v>56984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495043</v>
      </c>
      <c r="F30" s="31">
        <v>280492</v>
      </c>
      <c r="G30" s="31">
        <v>246936</v>
      </c>
      <c r="H30" s="31">
        <v>33556</v>
      </c>
      <c r="I30" s="31">
        <v>214551</v>
      </c>
      <c r="J30" s="31">
        <v>564979</v>
      </c>
      <c r="K30" s="31">
        <v>314718</v>
      </c>
      <c r="L30" s="31">
        <v>250261</v>
      </c>
      <c r="M30" s="31">
        <v>269542</v>
      </c>
      <c r="N30" s="31">
        <v>170135</v>
      </c>
      <c r="O30" s="31">
        <v>99407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849839</v>
      </c>
      <c r="F31" s="31">
        <v>311273</v>
      </c>
      <c r="G31" s="31">
        <v>291870</v>
      </c>
      <c r="H31" s="31">
        <v>19403</v>
      </c>
      <c r="I31" s="31">
        <v>538566</v>
      </c>
      <c r="J31" s="31">
        <v>990218</v>
      </c>
      <c r="K31" s="31">
        <v>349548</v>
      </c>
      <c r="L31" s="31">
        <v>640670</v>
      </c>
      <c r="M31" s="31">
        <v>542412</v>
      </c>
      <c r="N31" s="31">
        <v>227452</v>
      </c>
      <c r="O31" s="31">
        <v>314960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556342</v>
      </c>
      <c r="F32" s="31">
        <v>298910</v>
      </c>
      <c r="G32" s="31">
        <v>264832</v>
      </c>
      <c r="H32" s="31">
        <v>34078</v>
      </c>
      <c r="I32" s="31">
        <v>257432</v>
      </c>
      <c r="J32" s="31">
        <v>638175</v>
      </c>
      <c r="K32" s="31">
        <v>325717</v>
      </c>
      <c r="L32" s="31">
        <v>312458</v>
      </c>
      <c r="M32" s="31">
        <v>304097</v>
      </c>
      <c r="N32" s="31">
        <v>216279</v>
      </c>
      <c r="O32" s="31">
        <v>87818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941410</v>
      </c>
      <c r="F33" s="31">
        <v>320396</v>
      </c>
      <c r="G33" s="31">
        <v>299297</v>
      </c>
      <c r="H33" s="31">
        <v>21099</v>
      </c>
      <c r="I33" s="31">
        <v>621014</v>
      </c>
      <c r="J33" s="31">
        <v>1247803</v>
      </c>
      <c r="K33" s="31">
        <v>391930</v>
      </c>
      <c r="L33" s="31">
        <v>855873</v>
      </c>
      <c r="M33" s="31">
        <v>272156</v>
      </c>
      <c r="N33" s="31">
        <v>164143</v>
      </c>
      <c r="O33" s="31">
        <v>108013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432598</v>
      </c>
      <c r="F34" s="31">
        <v>264382</v>
      </c>
      <c r="G34" s="31">
        <v>241179</v>
      </c>
      <c r="H34" s="31">
        <v>23203</v>
      </c>
      <c r="I34" s="31">
        <v>168216</v>
      </c>
      <c r="J34" s="31">
        <v>534508</v>
      </c>
      <c r="K34" s="31">
        <v>323966</v>
      </c>
      <c r="L34" s="31">
        <v>210542</v>
      </c>
      <c r="M34" s="31">
        <v>212475</v>
      </c>
      <c r="N34" s="31">
        <v>135681</v>
      </c>
      <c r="O34" s="31">
        <v>76794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731930</v>
      </c>
      <c r="F35" s="31">
        <v>304907</v>
      </c>
      <c r="G35" s="31">
        <v>280610</v>
      </c>
      <c r="H35" s="31">
        <v>24297</v>
      </c>
      <c r="I35" s="31">
        <v>427023</v>
      </c>
      <c r="J35" s="31">
        <v>753083</v>
      </c>
      <c r="K35" s="31">
        <v>316949</v>
      </c>
      <c r="L35" s="31">
        <v>436134</v>
      </c>
      <c r="M35" s="31">
        <v>606912</v>
      </c>
      <c r="N35" s="31">
        <v>233738</v>
      </c>
      <c r="O35" s="31">
        <v>373174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735474</v>
      </c>
      <c r="F36" s="31">
        <v>298958</v>
      </c>
      <c r="G36" s="31">
        <v>261060</v>
      </c>
      <c r="H36" s="31">
        <v>37898</v>
      </c>
      <c r="I36" s="31">
        <v>436516</v>
      </c>
      <c r="J36" s="31">
        <v>845044</v>
      </c>
      <c r="K36" s="31">
        <v>341466</v>
      </c>
      <c r="L36" s="31">
        <v>503578</v>
      </c>
      <c r="M36" s="31">
        <v>407480</v>
      </c>
      <c r="N36" s="31">
        <v>171712</v>
      </c>
      <c r="O36" s="31">
        <v>235768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574399</v>
      </c>
      <c r="F37" s="31">
        <v>291896</v>
      </c>
      <c r="G37" s="31">
        <v>256787</v>
      </c>
      <c r="H37" s="31">
        <v>35109</v>
      </c>
      <c r="I37" s="31">
        <v>282503</v>
      </c>
      <c r="J37" s="31">
        <v>687294</v>
      </c>
      <c r="K37" s="31">
        <v>346214</v>
      </c>
      <c r="L37" s="31">
        <v>341080</v>
      </c>
      <c r="M37" s="31">
        <v>303261</v>
      </c>
      <c r="N37" s="31">
        <v>161440</v>
      </c>
      <c r="O37" s="31">
        <v>141821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724355</v>
      </c>
      <c r="F38" s="31">
        <v>345952</v>
      </c>
      <c r="G38" s="31">
        <v>320771</v>
      </c>
      <c r="H38" s="31">
        <v>25181</v>
      </c>
      <c r="I38" s="31">
        <v>378403</v>
      </c>
      <c r="J38" s="31">
        <v>830381</v>
      </c>
      <c r="K38" s="31">
        <v>390667</v>
      </c>
      <c r="L38" s="31">
        <v>439714</v>
      </c>
      <c r="M38" s="31">
        <v>405051</v>
      </c>
      <c r="N38" s="31">
        <v>211291</v>
      </c>
      <c r="O38" s="31">
        <v>193760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702352</v>
      </c>
      <c r="F39" s="31">
        <v>341169</v>
      </c>
      <c r="G39" s="31">
        <v>310775</v>
      </c>
      <c r="H39" s="31">
        <v>30394</v>
      </c>
      <c r="I39" s="31">
        <v>361183</v>
      </c>
      <c r="J39" s="31">
        <v>790505</v>
      </c>
      <c r="K39" s="31">
        <v>373637</v>
      </c>
      <c r="L39" s="31">
        <v>416868</v>
      </c>
      <c r="M39" s="31">
        <v>355642</v>
      </c>
      <c r="N39" s="31">
        <v>213471</v>
      </c>
      <c r="O39" s="31">
        <v>142171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728564</v>
      </c>
      <c r="F40" s="31">
        <v>314286</v>
      </c>
      <c r="G40" s="31">
        <v>286377</v>
      </c>
      <c r="H40" s="31">
        <v>27909</v>
      </c>
      <c r="I40" s="31">
        <v>414278</v>
      </c>
      <c r="J40" s="31">
        <v>931338</v>
      </c>
      <c r="K40" s="31">
        <v>374523</v>
      </c>
      <c r="L40" s="31">
        <v>556815</v>
      </c>
      <c r="M40" s="31">
        <v>287176</v>
      </c>
      <c r="N40" s="31">
        <v>183167</v>
      </c>
      <c r="O40" s="31">
        <v>104009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713098</v>
      </c>
      <c r="F41" s="31">
        <v>321690</v>
      </c>
      <c r="G41" s="31">
        <v>278556</v>
      </c>
      <c r="H41" s="31">
        <v>43134</v>
      </c>
      <c r="I41" s="31">
        <v>391408</v>
      </c>
      <c r="J41" s="31">
        <v>822307</v>
      </c>
      <c r="K41" s="31">
        <v>367626</v>
      </c>
      <c r="L41" s="31">
        <v>454681</v>
      </c>
      <c r="M41" s="31">
        <v>363876</v>
      </c>
      <c r="N41" s="31">
        <v>174799</v>
      </c>
      <c r="O41" s="31">
        <v>189077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613241</v>
      </c>
      <c r="F42" s="31">
        <v>301440</v>
      </c>
      <c r="G42" s="31">
        <v>278027</v>
      </c>
      <c r="H42" s="31">
        <v>23413</v>
      </c>
      <c r="I42" s="31">
        <v>311801</v>
      </c>
      <c r="J42" s="31">
        <v>783242</v>
      </c>
      <c r="K42" s="31">
        <v>368593</v>
      </c>
      <c r="L42" s="31">
        <v>414649</v>
      </c>
      <c r="M42" s="31">
        <v>305587</v>
      </c>
      <c r="N42" s="31">
        <v>179912</v>
      </c>
      <c r="O42" s="31">
        <v>125675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990031</v>
      </c>
      <c r="F43" s="31">
        <v>377610</v>
      </c>
      <c r="G43" s="31">
        <v>339174</v>
      </c>
      <c r="H43" s="31">
        <v>38436</v>
      </c>
      <c r="I43" s="31">
        <v>612421</v>
      </c>
      <c r="J43" s="31">
        <v>1149048</v>
      </c>
      <c r="K43" s="31">
        <v>432789</v>
      </c>
      <c r="L43" s="31">
        <v>716259</v>
      </c>
      <c r="M43" s="31">
        <v>508170</v>
      </c>
      <c r="N43" s="31">
        <v>210402</v>
      </c>
      <c r="O43" s="31">
        <v>297768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687930</v>
      </c>
      <c r="F44" s="31">
        <v>361349</v>
      </c>
      <c r="G44" s="31">
        <v>326149</v>
      </c>
      <c r="H44" s="31">
        <v>35200</v>
      </c>
      <c r="I44" s="31">
        <v>326581</v>
      </c>
      <c r="J44" s="31">
        <v>724005</v>
      </c>
      <c r="K44" s="31">
        <v>380574</v>
      </c>
      <c r="L44" s="31">
        <v>343431</v>
      </c>
      <c r="M44" s="31">
        <v>454073</v>
      </c>
      <c r="N44" s="31">
        <v>236726</v>
      </c>
      <c r="O44" s="31">
        <v>217347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602922</v>
      </c>
      <c r="F45" s="32">
        <v>300499</v>
      </c>
      <c r="G45" s="32">
        <v>284058</v>
      </c>
      <c r="H45" s="32">
        <v>16441</v>
      </c>
      <c r="I45" s="32">
        <v>302423</v>
      </c>
      <c r="J45" s="32">
        <v>748808</v>
      </c>
      <c r="K45" s="32">
        <v>357624</v>
      </c>
      <c r="L45" s="32">
        <v>391184</v>
      </c>
      <c r="M45" s="32">
        <v>309102</v>
      </c>
      <c r="N45" s="32">
        <v>185447</v>
      </c>
      <c r="O45" s="32">
        <v>123655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578396</v>
      </c>
      <c r="F46" s="30">
        <v>271590</v>
      </c>
      <c r="G46" s="30">
        <v>247483</v>
      </c>
      <c r="H46" s="30">
        <v>24107</v>
      </c>
      <c r="I46" s="30">
        <v>306806</v>
      </c>
      <c r="J46" s="30">
        <v>777270</v>
      </c>
      <c r="K46" s="30">
        <v>351419</v>
      </c>
      <c r="L46" s="30">
        <v>425851</v>
      </c>
      <c r="M46" s="30">
        <v>262824</v>
      </c>
      <c r="N46" s="30">
        <v>144918</v>
      </c>
      <c r="O46" s="30">
        <v>117906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331619</v>
      </c>
      <c r="F47" s="32">
        <v>173857</v>
      </c>
      <c r="G47" s="32">
        <v>161394</v>
      </c>
      <c r="H47" s="32">
        <v>12463</v>
      </c>
      <c r="I47" s="32">
        <v>157762</v>
      </c>
      <c r="J47" s="32">
        <v>533412</v>
      </c>
      <c r="K47" s="32">
        <v>244631</v>
      </c>
      <c r="L47" s="32">
        <v>288781</v>
      </c>
      <c r="M47" s="32">
        <v>202637</v>
      </c>
      <c r="N47" s="32">
        <v>128620</v>
      </c>
      <c r="O47" s="32">
        <v>74017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174200</v>
      </c>
      <c r="F48" s="28">
        <v>128296</v>
      </c>
      <c r="G48" s="28">
        <v>121743</v>
      </c>
      <c r="H48" s="28">
        <v>6553</v>
      </c>
      <c r="I48" s="28">
        <v>45904</v>
      </c>
      <c r="J48" s="28">
        <v>249064</v>
      </c>
      <c r="K48" s="28">
        <v>180667</v>
      </c>
      <c r="L48" s="28">
        <v>68397</v>
      </c>
      <c r="M48" s="28">
        <v>139793</v>
      </c>
      <c r="N48" s="28">
        <v>104226</v>
      </c>
      <c r="O48" s="28">
        <v>35567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529495</v>
      </c>
      <c r="F49" s="28">
        <v>303049</v>
      </c>
      <c r="G49" s="28">
        <v>287101</v>
      </c>
      <c r="H49" s="28">
        <v>15948</v>
      </c>
      <c r="I49" s="28">
        <v>226446</v>
      </c>
      <c r="J49" s="28">
        <v>755728</v>
      </c>
      <c r="K49" s="28">
        <v>490570</v>
      </c>
      <c r="L49" s="28">
        <v>265158</v>
      </c>
      <c r="M49" s="28">
        <v>450920</v>
      </c>
      <c r="N49" s="28">
        <v>237919</v>
      </c>
      <c r="O49" s="28">
        <v>213001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199425</v>
      </c>
      <c r="F50" s="30">
        <v>179223</v>
      </c>
      <c r="G50" s="30">
        <v>158956</v>
      </c>
      <c r="H50" s="30">
        <v>20267</v>
      </c>
      <c r="I50" s="30">
        <v>20202</v>
      </c>
      <c r="J50" s="30">
        <v>217283</v>
      </c>
      <c r="K50" s="30">
        <v>195237</v>
      </c>
      <c r="L50" s="30">
        <v>22046</v>
      </c>
      <c r="M50" s="30">
        <v>175633</v>
      </c>
      <c r="N50" s="30">
        <v>157888</v>
      </c>
      <c r="O50" s="30">
        <v>17745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248080</v>
      </c>
      <c r="F51" s="32">
        <v>178440</v>
      </c>
      <c r="G51" s="32">
        <v>163451</v>
      </c>
      <c r="H51" s="32">
        <v>14989</v>
      </c>
      <c r="I51" s="32">
        <v>69640</v>
      </c>
      <c r="J51" s="32">
        <v>328003</v>
      </c>
      <c r="K51" s="32">
        <v>233732</v>
      </c>
      <c r="L51" s="32">
        <v>94271</v>
      </c>
      <c r="M51" s="32">
        <v>170551</v>
      </c>
      <c r="N51" s="32">
        <v>124804</v>
      </c>
      <c r="O51" s="32">
        <v>45747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2017-02-16T05:59:37Z</dcterms:modified>
  <cp:category/>
  <cp:version/>
  <cp:contentType/>
  <cp:contentStatus/>
</cp:coreProperties>
</file>