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3445CD83-4CC5-4458-B8EE-15E015C33B51}"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<sst xmlns="http://schemas.openxmlformats.org/spreadsheetml/2006/main" count="441" uniqueCount="134">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</sst>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2025-01-29T04:24:56Z</dcterms:modified>
</cp:coreProperties>
</file>