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BC863B7F-05B7-4586-B10B-F17530268CAE}"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<sst xmlns="http://schemas.openxmlformats.org/spreadsheetml/2006/main" count="454" uniqueCount="155">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</sst>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2025-08-05T04:31:14Z</dcterms:modified>
</cp:coreProperties>
</file>