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41E612F3-74DE-445B-9C52-9EFDD3B43EE9}"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<sst xmlns="http://schemas.openxmlformats.org/spreadsheetml/2006/main" count="454" uniqueCount="155">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</sst>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2025-08-05T04:31:14Z</dcterms:modified>
</cp:coreProperties>
</file>