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ACF1C988-FFF4-4106-9CE9-A49CDE6FA21C}"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<sst xmlns="http://schemas.openxmlformats.org/spreadsheetml/2006/main" count="455" uniqueCount="156">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</sst>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2025-01-29T05:26:59Z</dcterms:modified>
</cp:coreProperties>
</file>