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501ED699-91B0-4D59-8093-BD1816AB07D7}"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<sst xmlns="http://schemas.openxmlformats.org/spreadsheetml/2006/main" count="455" uniqueCount="156">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</sst>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2025-01-29T05:27:04Z</dcterms:modified>
</cp:coreProperties>
</file>