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27117082-DFC9-4258-B22B-AD1AD0B12D70}"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<sst xmlns="http://schemas.openxmlformats.org/spreadsheetml/2006/main" count="455" uniqueCount="156">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</sst>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2025-01-29T05:27:01Z</dcterms:modified>
</cp:coreProperties>
</file>