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0561D933-50B5-47E1-9712-7C79F373C0F5}"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<sst xmlns="http://schemas.openxmlformats.org/spreadsheetml/2006/main" count="455" uniqueCount="156">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</sst>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2025-01-29T05:27:01Z</dcterms:modified>
</cp:coreProperties>
</file>