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FB226E75-0707-485D-A762-ED661B7805D2}"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<sst xmlns="http://schemas.openxmlformats.org/spreadsheetml/2006/main" count="455" uniqueCount="156">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</sst>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2025-01-29T05:27:00Z</dcterms:modified>
</cp:coreProperties>
</file>