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EEC0CAE3-ACAD-4AFF-BCF0-E7C12B3AFB82}"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<sst xmlns="http://schemas.openxmlformats.org/spreadsheetml/2006/main" count="455" uniqueCount="156">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</sst>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2025-01-29T05:26:51Z</dcterms:modified>
</cp:coreProperties>
</file>