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A43E73A9-2C53-4A88-BC53-CE7274059200}"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<sst xmlns="http://schemas.openxmlformats.org/spreadsheetml/2006/main" count="455" uniqueCount="156">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</sst>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2025-01-29T05:26:57Z</dcterms:modified>
</cp:coreProperties>
</file>