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1F36CACF-25D5-4115-BC21-AAF2887049BB}"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<sst xmlns="http://schemas.openxmlformats.org/spreadsheetml/2006/main" count="342" uniqueCount="113">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</sst>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2025-08-06T01:01:53Z</dcterms:modified>
</cp:coreProperties>
</file>