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D1822DC5-8D41-4F63-B088-724B94546CD8}"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<sst xmlns="http://schemas.openxmlformats.org/spreadsheetml/2006/main" count="445" uniqueCount="123">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</sst>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2025-08-05T04:34:45Z</dcterms:modified>
</cp:coreProperties>
</file>