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F1093152-F6C4-4F09-804A-32F32F5497E9}"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<sst xmlns="http://schemas.openxmlformats.org/spreadsheetml/2006/main" count="446" uniqueCount="124">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</sst>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2025-01-29T05:36:23Z</dcterms:modified>
</cp:coreProperties>
</file>