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B92D4F1C-A281-4D40-82B5-CAC050082CE4}"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<sst xmlns="http://schemas.openxmlformats.org/spreadsheetml/2006/main" count="385" uniqueCount="133">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</sst>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2025-01-30T05:11:26Z</dcterms:modified>
</cp:coreProperties>
</file>