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CF6560A7-679C-4442-A211-3E895CEBC02A}"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<sst xmlns="http://schemas.openxmlformats.org/spreadsheetml/2006/main" count="385" uniqueCount="133">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</sst>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2025-01-30T05:11:27Z</dcterms:modified>
</cp:coreProperties>
</file>