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3B372F42-9BDF-4CED-A679-17F63FBE621B}"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<sst xmlns="http://schemas.openxmlformats.org/spreadsheetml/2006/main" count="385" uniqueCount="133">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</sst>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2025-01-30T05:11:22Z</dcterms:modified>
</cp:coreProperties>
</file>