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E54A7DBB-5E39-4E37-BCF2-0DC6AA1AD291}"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<sst xmlns="http://schemas.openxmlformats.org/spreadsheetml/2006/main" count="399" uniqueCount="119">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</sst>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2025-08-06T01:23:41Z</dcterms:modified>
</cp:coreProperties>
</file>