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A10E9823-80E3-4F6D-9408-F872BCB89D97}"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<sst xmlns="http://schemas.openxmlformats.org/spreadsheetml/2006/main" count="399" uniqueCount="119">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</sst>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2025-08-06T01:23:41Z</dcterms:modified>
</cp:coreProperties>
</file>