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173A1A5C-0888-40CA-9230-C0CAD1763AC0}"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<sst xmlns="http://schemas.openxmlformats.org/spreadsheetml/2006/main" count="399" uniqueCount="119">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</sst>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2025-08-06T01:23:35Z</dcterms:modified>
</cp:coreProperties>
</file>