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12A39010-9420-4CD1-BE0A-BB9E54E9D858}"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<sst xmlns="http://schemas.openxmlformats.org/spreadsheetml/2006/main" count="400" uniqueCount="120">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</sst>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2025-01-30T05:28:37Z</dcterms:modified>
</cp:coreProperties>
</file>