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211A7115-C49D-4A2C-AC17-32C41007C849}"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<sst xmlns="http://schemas.openxmlformats.org/spreadsheetml/2006/main" count="624" uniqueCount="206">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</sst>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2025-08-05T04:41:13Z</dcterms:modified>
</cp:coreProperties>
</file>