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41DA8DBD-D32D-49C8-A361-8BBCC492A260}"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<sst xmlns="http://schemas.openxmlformats.org/spreadsheetml/2006/main" count="624" uniqueCount="206">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</sst>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2025-08-05T04:41:30Z</dcterms:modified>
</cp:coreProperties>
</file>