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5F691A5C-7B1D-4A8A-BB58-6837787CD5AB}"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<sst xmlns="http://schemas.openxmlformats.org/spreadsheetml/2006/main" count="624" uniqueCount="206">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</sst>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2025-08-05T04:41:38Z</dcterms:modified>
</cp:coreProperties>
</file>