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249C506D-B331-4DB7-A307-A9CB0703427F}"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<sst xmlns="http://schemas.openxmlformats.org/spreadsheetml/2006/main" count="624" uniqueCount="206">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</sst>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2025-08-05T04:41:34Z</dcterms:modified>
</cp:coreProperties>
</file>