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C2E0D0A6-76AC-43B5-ACD3-B2AFECFAB6F5}"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<sst xmlns="http://schemas.openxmlformats.org/spreadsheetml/2006/main" count="624" uniqueCount="206">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</sst>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2025-08-05T04:41:14Z</dcterms:modified>
</cp:coreProperties>
</file>