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8105C516-C55D-4748-B2D7-D0CE25537C7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<sst xmlns="http://schemas.openxmlformats.org/spreadsheetml/2006/main" count="624" uniqueCount="206">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</sst>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2025-08-05T04:41:43Z</dcterms:modified>
</cp:coreProperties>
</file>