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420F9566-E1D8-42A7-A8E4-9C67F74B65AF}"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<sst xmlns="http://schemas.openxmlformats.org/spreadsheetml/2006/main" count="322" uniqueCount="100">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</sst>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2025-08-06T01:33:15Z</dcterms:modified>
</cp:coreProperties>
</file>