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C38B8E7D-AFCC-4377-97FD-020AFC6F3915}"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<sst xmlns="http://schemas.openxmlformats.org/spreadsheetml/2006/main" count="322" uniqueCount="100">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</sst>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2025-08-06T01:33:15Z</dcterms:modified>
</cp:coreProperties>
</file>