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ACE51883-6574-4B03-BF51-A03159D864C6}"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<sst xmlns="http://schemas.openxmlformats.org/spreadsheetml/2006/main" count="322" uniqueCount="100">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</sst>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2025-08-06T01:33:16Z</dcterms:modified>
</cp:coreProperties>
</file>