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522E70B8-E0B3-4D2F-875C-7511C16043A5}"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<sst xmlns="http://schemas.openxmlformats.org/spreadsheetml/2006/main" count="322" uniqueCount="100">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</sst>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2025-08-06T01:33:19Z</dcterms:modified>
</cp:coreProperties>
</file>