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32A799A1-59CC-4275-B948-4A8FA734051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<sst xmlns="http://schemas.openxmlformats.org/spreadsheetml/2006/main" count="445" uniqueCount="135">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</sst>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2025-08-05T05:48:52Z</dcterms:modified>
</cp:coreProperties>
</file>