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E84D8DEC-AF57-4B70-B22D-2F0E1DE2E164}"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<sst xmlns="http://schemas.openxmlformats.org/spreadsheetml/2006/main" count="441" uniqueCount="134">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</sst>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2025-01-29T04:24:55Z</dcterms:modified>
</cp:coreProperties>
</file>