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D2765A2B-E8B8-4C96-AE75-451E6000EF30}"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<sst xmlns="http://schemas.openxmlformats.org/spreadsheetml/2006/main" count="371" uniqueCount="128">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</sst>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2025-01-30T06:22:30Z</dcterms:modified>
</cp:coreProperties>
</file>