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2E560851-DDF6-4A02-9241-647AF5EF0BDF}"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<sst xmlns="http://schemas.openxmlformats.org/spreadsheetml/2006/main" count="371" uniqueCount="128">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</sst>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2025-01-30T06:22:28Z</dcterms:modified>
</cp:coreProperties>
</file>