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4980677E-96E2-41D0-9D15-359FEE097AFB}"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<sst xmlns="http://schemas.openxmlformats.org/spreadsheetml/2006/main" count="371" uniqueCount="128">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</sst>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2025-01-30T06:22:29Z</dcterms:modified>
</cp:coreProperties>
</file>