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E401F596-CAB3-4D3B-87F6-C0F1992B4F06}"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<sst xmlns="http://schemas.openxmlformats.org/spreadsheetml/2006/main" count="494" uniqueCount="147">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</sst>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2025-08-05T06:09:40Z</dcterms:modified>
</cp:coreProperties>
</file>