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F339A338-C012-46E6-82A2-93A6F8E69AC7}"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<sst xmlns="http://schemas.openxmlformats.org/spreadsheetml/2006/main" count="494" uniqueCount="147">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</sst>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2025-08-05T06:09:35Z</dcterms:modified>
</cp:coreProperties>
</file>