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ABF6F66E-9A98-4DAE-8309-6903875C8E8A}"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<sst xmlns="http://schemas.openxmlformats.org/spreadsheetml/2006/main" count="345" uniqueCount="115">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</sst>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2025-01-30T06:29:19Z</dcterms:modified>
</cp:coreProperties>
</file>