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EC21CC1E-7DAB-493A-927B-064E70EDB878}"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<sst xmlns="http://schemas.openxmlformats.org/spreadsheetml/2006/main" count="345" uniqueCount="115">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</sst>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2025-01-30T06:29:15Z</dcterms:modified>
</cp:coreProperties>
</file>