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6C6602D9-47B8-4F82-96CF-7C7BE9A04257}"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<sst xmlns="http://schemas.openxmlformats.org/spreadsheetml/2006/main" count="540" uniqueCount="175">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</sst>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2025-08-05T06:50:38Z</dcterms:modified>
</cp:coreProperties>
</file>