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E5F119B9-04E3-4353-B596-2030C86F35DB}"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<sst xmlns="http://schemas.openxmlformats.org/spreadsheetml/2006/main" count="540" uniqueCount="175">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</sst>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2025-08-05T06:50:38Z</dcterms:modified>
</cp:coreProperties>
</file>