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F82C3854-28E8-491F-8B7C-07A249093C25}"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<sst xmlns="http://schemas.openxmlformats.org/spreadsheetml/2006/main" count="480" uniqueCount="167">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</sst>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2025-08-05T06:53:55Z</dcterms:modified>
</cp:coreProperties>
</file>