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1E7F49A2-6E6E-46A9-92CF-4382409888F8}"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<sst xmlns="http://schemas.openxmlformats.org/spreadsheetml/2006/main" count="476" uniqueCount="165">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</sst>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2025-01-29T05:15:35Z</dcterms:modified>
</cp:coreProperties>
</file>