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6CB16CAE-A861-4137-926D-4DE75A38F3CC}"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<sst xmlns="http://schemas.openxmlformats.org/spreadsheetml/2006/main" count="329" uniqueCount="92">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</sst>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2025-08-05T07:02:07Z</dcterms:modified>
</cp:coreProperties>
</file>