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EC55762C-D5A4-4A32-B100-BE98571ECDDF}"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<sst xmlns="http://schemas.openxmlformats.org/spreadsheetml/2006/main" count="329" uniqueCount="92">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</sst>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2025-08-05T07:02:04Z</dcterms:modified>
</cp:coreProperties>
</file>