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975294F4-A567-40FF-803C-74691B00B6C8}"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<sst xmlns="http://schemas.openxmlformats.org/spreadsheetml/2006/main" count="330" uniqueCount="93">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</sst>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2025-01-30T04:33:53Z</dcterms:modified>
</cp:coreProperties>
</file>