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F2922102-278D-496A-913E-CBD0D6A87410}"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<sst xmlns="http://schemas.openxmlformats.org/spreadsheetml/2006/main" count="330" uniqueCount="93">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</sst>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2025-01-30T04:33:55Z</dcterms:modified>
</cp:coreProperties>
</file>