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0【参考】R6.4～厚生労働大臣が定める様式等\（別紙１）分割版\"/>
    </mc:Choice>
  </mc:AlternateContent>
  <xr:revisionPtr revIDLastSave="0" documentId="13_ncr:1_{6C84A6EF-406F-4526-B4F5-0E14DC73F913}" xr6:coauthVersionLast="36" xr6:coauthVersionMax="36" xr10:uidLastSave="{00000000-0000-0000-0000-000000000000}"/>
  <bookViews>
    <workbookView xWindow="0" yWindow="0" windowWidth="28800" windowHeight="11850" xr2:uid="{51C6D8A3-5680-497F-915E-DF93D4B6ECDB}"/>
  </bookViews>
  <sheets>
    <sheet name="別紙様式第一号（五）" sheetId="2" r:id="rId1"/>
    <sheet name="Sheet1" sheetId="1" r:id="rId2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<sst xmlns="http://schemas.openxmlformats.org/spreadsheetml/2006/main" count="56" uniqueCount="54">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</sst>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Border="0"/>
    <xf numFmtId="0" fontId="6" fillId="0" borderId="0"/>
    <xf numFmtId="0" fontId="2" fillId="0" borderId="0" applyBorder="0"/>
  </cellStyleXfs>
  <cellXfs count="93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vertical="top"/>
    </xf>
    <xf numFmtId="20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3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B112FDD2-EA7B-4ADA-A56A-0ADA7A1CC7CA}"/>
    <cellStyle name="標準_第１号様式・付表" xfId="1" xr:uid="{8F9CF43B-D07C-4E33-A714-082C5985F07F}"/>
    <cellStyle name="標準_付表　訪問介護　修正版_第一号様式 2" xfId="2" xr:uid="{E985436A-1CA8-498B-B6B3-F9FA9656D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773C-D891-4C25-8A6C-3EFE32D25216}">
  <sheetPr codeName="Sheet7">
    <pageSetUpPr fitToPage="1"/>
  </sheetPr>
  <dimension ref="A1:BV71"/>
  <sheetViews>
    <sheetView showGridLines="0" tabSelected="1" view="pageBreakPreview" topLeftCell="A16" zoomScaleNormal="100" zoomScaleSheetLayoutView="100" workbookViewId="0">
      <selection activeCell="B29" sqref="B29:G30"/>
    </sheetView>
  </sheetViews>
  <sheetFormatPr defaultColWidth="2.5" defaultRowHeight="20.100000000000001" customHeight="1" x14ac:dyDescent="0.15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15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8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6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 x14ac:dyDescent="0.15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 x14ac:dyDescent="0.15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16</v>
      </c>
      <c r="Z26" s="51"/>
      <c r="AA26" s="51"/>
      <c r="AB26" s="51"/>
      <c r="AC26" s="56" t="s">
        <v>17</v>
      </c>
      <c r="AD26" s="51"/>
      <c r="AE26" s="51"/>
      <c r="AF26" s="51"/>
      <c r="AG26" s="56" t="s">
        <v>18</v>
      </c>
      <c r="AH26" s="51"/>
      <c r="AI26" s="51"/>
      <c r="AJ26" s="52"/>
      <c r="AO26" s="22"/>
      <c r="AP26" s="22"/>
    </row>
    <row r="27" spans="2:74" s="4" customFormat="1" ht="14.25" customHeight="1" x14ac:dyDescent="0.15"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20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 x14ac:dyDescent="0.15">
      <c r="B28" s="25"/>
      <c r="C28" s="27"/>
      <c r="D28" s="57" t="s">
        <v>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22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 x14ac:dyDescent="0.15">
      <c r="B29" s="62"/>
      <c r="C29" s="63"/>
      <c r="D29" s="64" t="s">
        <v>23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 x14ac:dyDescent="0.15">
      <c r="B30" s="62"/>
      <c r="C30" s="63"/>
      <c r="D30" s="64" t="s">
        <v>24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 x14ac:dyDescent="0.15">
      <c r="B31" s="25"/>
      <c r="C31" s="27"/>
      <c r="D31" s="57" t="s">
        <v>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 x14ac:dyDescent="0.15">
      <c r="B32" s="25"/>
      <c r="C32" s="27"/>
      <c r="D32" s="71" t="s">
        <v>26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 x14ac:dyDescent="0.15">
      <c r="B33" s="25"/>
      <c r="C33" s="27"/>
      <c r="D33" s="71" t="s">
        <v>27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 x14ac:dyDescent="0.15">
      <c r="B34" s="25"/>
      <c r="C34" s="27"/>
      <c r="D34" s="57" t="s">
        <v>28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 x14ac:dyDescent="0.15">
      <c r="B35" s="44"/>
      <c r="C35" s="46"/>
      <c r="D35" s="57" t="s">
        <v>29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 x14ac:dyDescent="0.15">
      <c r="B36" s="25"/>
      <c r="C36" s="27"/>
      <c r="D36" s="74" t="s">
        <v>30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 x14ac:dyDescent="0.15">
      <c r="B37" s="25"/>
      <c r="C37" s="27"/>
      <c r="D37" s="58" t="s">
        <v>31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 x14ac:dyDescent="0.15">
      <c r="B38" s="25"/>
      <c r="C38" s="27"/>
      <c r="D38" s="75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 x14ac:dyDescent="0.15">
      <c r="B39" s="25"/>
      <c r="C39" s="27"/>
      <c r="D39" s="74" t="s">
        <v>33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 x14ac:dyDescent="0.15">
      <c r="B40" s="25"/>
      <c r="C40" s="27"/>
      <c r="D40" s="57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 x14ac:dyDescent="0.15">
      <c r="B41" s="44"/>
      <c r="C41" s="46"/>
      <c r="D41" s="78" t="s">
        <v>35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 x14ac:dyDescent="0.15">
      <c r="B42" s="25"/>
      <c r="C42" s="27"/>
      <c r="D42" s="75" t="s">
        <v>36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 x14ac:dyDescent="0.15">
      <c r="B43" s="25"/>
      <c r="C43" s="27"/>
      <c r="D43" s="78" t="s">
        <v>38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 x14ac:dyDescent="0.15">
      <c r="B44" s="25"/>
      <c r="C44" s="27"/>
      <c r="D44" s="74" t="s">
        <v>39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 x14ac:dyDescent="0.15">
      <c r="B45" s="25"/>
      <c r="C45" s="27"/>
      <c r="D45" s="78" t="s">
        <v>40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 x14ac:dyDescent="0.15">
      <c r="B46" s="25"/>
      <c r="C46" s="27"/>
      <c r="D46" s="74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42</v>
      </c>
    </row>
    <row r="47" spans="2:47" s="4" customFormat="1" ht="14.25" customHeight="1" x14ac:dyDescent="0.15">
      <c r="B47" s="25"/>
      <c r="C47" s="27"/>
      <c r="D47" s="57" t="s">
        <v>43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 x14ac:dyDescent="0.15">
      <c r="B48" s="33"/>
      <c r="C48" s="35"/>
      <c r="D48" s="57" t="s">
        <v>44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 x14ac:dyDescent="0.15">
      <c r="B49" s="44"/>
      <c r="C49" s="46"/>
      <c r="D49" s="78" t="s">
        <v>45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 x14ac:dyDescent="0.15">
      <c r="B50" s="25"/>
      <c r="C50" s="27"/>
      <c r="D50" s="74" t="s">
        <v>46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 x14ac:dyDescent="0.15">
      <c r="B51" s="25"/>
      <c r="C51" s="27"/>
      <c r="D51" s="57" t="s">
        <v>47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 x14ac:dyDescent="0.15">
      <c r="B52" s="44"/>
      <c r="C52" s="46"/>
      <c r="D52" s="78" t="s">
        <v>48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 x14ac:dyDescent="0.15">
      <c r="B53" s="25"/>
      <c r="C53" s="27"/>
      <c r="D53" s="74" t="s">
        <v>49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 x14ac:dyDescent="0.15">
      <c r="B54" s="25"/>
      <c r="C54" s="27"/>
      <c r="D54" s="78" t="s">
        <v>50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7" customHeight="1" x14ac:dyDescent="0.15">
      <c r="B55" s="81" t="s">
        <v>51</v>
      </c>
      <c r="C55" s="81"/>
      <c r="D55" s="82" t="s">
        <v>52</v>
      </c>
      <c r="E55" s="83" t="s">
        <v>53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 x14ac:dyDescent="0.15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 x14ac:dyDescent="0.15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 x14ac:dyDescent="0.15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 x14ac:dyDescent="0.15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 x14ac:dyDescent="0.15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 x14ac:dyDescent="0.15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 x14ac:dyDescent="0.15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 x14ac:dyDescent="0.1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"/>
  <dataValidations count="1">
    <dataValidation type="list" allowBlank="1" showInputMessage="1" showErrorMessage="1" sqref="B28:C54" xr:uid="{0D86256C-50EE-411D-9097-8D805C6552D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9377-603B-4004-AC84-D283F8C2629B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別紙様式第一号（五）</vt:lpstr>
      <vt:lpstr>Sheet1</vt:lpstr>
      <vt:lpstr>'別紙様式第一号（五）'!Print_Area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2024-03-19T05:01:48Z</dcterms:created>
  <dcterms:modified xsi:type="dcterms:W3CDTF">2024-03-19T05:04:18Z</dcterms:modified>
</cp:coreProperties>
</file>