
<file path=[Content_Types].xml><?xml version="1.0" encoding="utf-8"?>
<Types xmlns="http://schemas.openxmlformats.org/package/2006/content-types">
  <Default Extension="bin" ContentType="application/vnd.openxmlformats-officedocument.spreadsheetml.printerSettings"/>
  <Default Extension="png" ContentType="image/png"/>
  <Default Extension="xls" ContentType="application/vnd.ms-excel"/>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85"/>
  <workbookPr defaultThemeVersion="166925"/>
  <mc:AlternateContent xmlns:mc="http://schemas.openxmlformats.org/markup-compatibility/2006">
    <mc:Choice Requires="x15">
      <x15ac:absPath xmlns:x15ac="http://schemas.microsoft.com/office/spreadsheetml/2010/11/ac" url="C:\Users\105693\Box\【02_課所共有】12_02_会計管理課\R04年度\05出納担当（歳計現金を除く）\07債権者登録\R4.5.1債権者登録\ホームページ\"/>
    </mc:Choice>
  </mc:AlternateContent>
  <xr:revisionPtr revIDLastSave="0" documentId="13_ncr:1_{3786EF9E-AE34-41D6-A17B-69246C9EC80C}" xr6:coauthVersionLast="36" xr6:coauthVersionMax="36" xr10:uidLastSave="{00000000-0000-0000-0000-000000000000}"/>
  <bookViews>
    <workbookView xWindow="0" yWindow="0" windowWidth="20490" windowHeight="7710" tabRatio="833" xr2:uid="{9295882E-4215-49BC-B4FF-799046B3574D}"/>
  </bookViews>
  <sheets>
    <sheet name="債権者登録申請書 " sheetId="5" r:id="rId1"/>
    <sheet name="記入例【新規】" sheetId="14" r:id="rId2"/>
    <sheet name="記入例【変更】" sheetId="15" r:id="rId3"/>
    <sheet name="記入例【取消】" sheetId="13" r:id="rId4"/>
  </sheets>
  <definedNames>
    <definedName name="_xlnm.Print_Area" localSheetId="3">記入例【取消】!$A$1:$M$39</definedName>
    <definedName name="_xlnm.Print_Area" localSheetId="1">記入例【新規】!$A$1:$M$68</definedName>
    <definedName name="_xlnm.Print_Area" localSheetId="2">記入例【変更】!$A$1:$M$68</definedName>
    <definedName name="_xlnm.Print_Area" localSheetId="0">'債権者登録申請書 '!$D$1:$BN$77</definedName>
  </definedNames>
  <calcPr calcId="191029" refMode="R1C1"/>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<sst xmlns="http://schemas.openxmlformats.org/spreadsheetml/2006/main" count="279" uniqueCount="171">
  <si>
    <t>◎</t>
    <phoneticPr fontId="2"/>
  </si>
  <si>
    <t>債権者登録申請書（新規・変更・取消）</t>
    <rPh sb="0" eb="1">
      <t>サイ</t>
    </rPh>
    <rPh sb="1" eb="2">
      <t>ケン</t>
    </rPh>
    <rPh sb="2" eb="3">
      <t>シャ</t>
    </rPh>
    <rPh sb="3" eb="4">
      <t>ノボル</t>
    </rPh>
    <rPh sb="4" eb="5">
      <t>ロク</t>
    </rPh>
    <rPh sb="5" eb="6">
      <t>サル</t>
    </rPh>
    <rPh sb="6" eb="7">
      <t>ショウ</t>
    </rPh>
    <rPh sb="7" eb="8">
      <t>ショ</t>
    </rPh>
    <rPh sb="9" eb="11">
      <t>シンキ</t>
    </rPh>
    <rPh sb="12" eb="14">
      <t>ヘンコウ</t>
    </rPh>
    <rPh sb="15" eb="17">
      <t>トリケシ</t>
    </rPh>
    <phoneticPr fontId="2"/>
  </si>
  <si>
    <t>記　入　例　は　画　面　下　部　の　〝　シ　｜　ト　見　出　し　〟　を　ク　リ　ッ　ク　し　て　く　だ　さ　い</t>
    <rPh sb="0" eb="1">
      <t>キ</t>
    </rPh>
    <rPh sb="2" eb="3">
      <t>ニュウ</t>
    </rPh>
    <rPh sb="4" eb="5">
      <t>レイ</t>
    </rPh>
    <rPh sb="8" eb="9">
      <t>ガ</t>
    </rPh>
    <rPh sb="10" eb="11">
      <t>メン</t>
    </rPh>
    <rPh sb="12" eb="13">
      <t>シタ</t>
    </rPh>
    <rPh sb="14" eb="15">
      <t>ブ</t>
    </rPh>
    <phoneticPr fontId="2"/>
  </si>
  <si>
    <t>（あて先）
埼玉県知事</t>
    <rPh sb="3" eb="4">
      <t>サキ</t>
    </rPh>
    <rPh sb="6" eb="8">
      <t>サイタマ</t>
    </rPh>
    <rPh sb="8" eb="11">
      <t>ケンチジ</t>
    </rPh>
    <phoneticPr fontId="2"/>
  </si>
  <si>
    <t>住  　　所</t>
    <rPh sb="0" eb="1">
      <t>ジュウ</t>
    </rPh>
    <rPh sb="5" eb="6">
      <t>ショ</t>
    </rPh>
    <phoneticPr fontId="2"/>
  </si>
  <si>
    <t>名称・氏名</t>
    <rPh sb="0" eb="1">
      <t>ナ</t>
    </rPh>
    <rPh sb="1" eb="2">
      <t>ショウ</t>
    </rPh>
    <rPh sb="3" eb="5">
      <t>シメイ</t>
    </rPh>
    <phoneticPr fontId="2"/>
  </si>
  <si>
    <t>部署・担当者</t>
    <rPh sb="0" eb="1">
      <t>ブ</t>
    </rPh>
    <rPh sb="1" eb="2">
      <t>ショ</t>
    </rPh>
    <rPh sb="3" eb="6">
      <t>タントウシャ</t>
    </rPh>
    <phoneticPr fontId="2"/>
  </si>
  <si>
    <t>連絡先</t>
    <rPh sb="0" eb="1">
      <t>レン</t>
    </rPh>
    <rPh sb="1" eb="2">
      <t>ラク</t>
    </rPh>
    <rPh sb="2" eb="3">
      <t>サキ</t>
    </rPh>
    <phoneticPr fontId="2"/>
  </si>
  <si>
    <t>電話</t>
    <rPh sb="0" eb="2">
      <t>デンワ</t>
    </rPh>
    <phoneticPr fontId="2"/>
  </si>
  <si>
    <t>ＦＡＸ</t>
    <phoneticPr fontId="2"/>
  </si>
  <si>
    <t>記</t>
    <rPh sb="0" eb="1">
      <t>キ</t>
    </rPh>
    <phoneticPr fontId="2"/>
  </si>
  <si>
    <t>区分ｺｰﾄﾞ</t>
    <rPh sb="0" eb="2">
      <t>クブン</t>
    </rPh>
    <phoneticPr fontId="2"/>
  </si>
  <si>
    <t>債権者コード</t>
    <rPh sb="0" eb="1">
      <t>サイ</t>
    </rPh>
    <rPh sb="1" eb="2">
      <t>ケン</t>
    </rPh>
    <rPh sb="2" eb="3">
      <t>モノ</t>
    </rPh>
    <phoneticPr fontId="2"/>
  </si>
  <si>
    <t>口座ｺｰﾄﾞ１</t>
    <rPh sb="0" eb="2">
      <t>コウザ</t>
    </rPh>
    <phoneticPr fontId="2"/>
  </si>
  <si>
    <t>口座ｺｰﾄﾞ2</t>
    <rPh sb="0" eb="2">
      <t>コウザ</t>
    </rPh>
    <phoneticPr fontId="2"/>
  </si>
  <si>
    <t>☆</t>
    <phoneticPr fontId="2"/>
  </si>
  <si>
    <t>法人区分</t>
    <rPh sb="0" eb="2">
      <t>ホウジン</t>
    </rPh>
    <rPh sb="2" eb="4">
      <t>クブン</t>
    </rPh>
    <phoneticPr fontId="2"/>
  </si>
  <si>
    <t>位置</t>
    <rPh sb="0" eb="2">
      <t>イチ</t>
    </rPh>
    <phoneticPr fontId="2"/>
  </si>
  <si>
    <r>
      <t>　法人名（本店名）／屋号／個人名　　</t>
    </r>
    <r>
      <rPr>
        <sz val="8"/>
        <color indexed="10"/>
        <rFont val="ＭＳ Ｐ明朝"/>
        <family val="1"/>
        <charset val="128"/>
      </rPr>
      <t>★</t>
    </r>
    <r>
      <rPr>
        <sz val="8"/>
        <rFont val="ＭＳ Ｐ明朝"/>
        <family val="1"/>
        <charset val="128"/>
      </rPr>
      <t>個人の場合、姓と名の間は、1文字分空けて下さい。</t>
    </r>
    <rPh sb="1" eb="3">
      <t>ホウジン</t>
    </rPh>
    <rPh sb="3" eb="4">
      <t>メイ</t>
    </rPh>
    <rPh sb="5" eb="7">
      <t>ホンテン</t>
    </rPh>
    <rPh sb="7" eb="8">
      <t>メイ</t>
    </rPh>
    <rPh sb="10" eb="12">
      <t>ヤゴウ</t>
    </rPh>
    <rPh sb="13" eb="16">
      <t>コジンメイ</t>
    </rPh>
    <rPh sb="19" eb="21">
      <t>コジン</t>
    </rPh>
    <rPh sb="22" eb="24">
      <t>バアイ</t>
    </rPh>
    <rPh sb="25" eb="26">
      <t>セイ</t>
    </rPh>
    <rPh sb="27" eb="28">
      <t>ナ</t>
    </rPh>
    <rPh sb="29" eb="30">
      <t>アイダ</t>
    </rPh>
    <rPh sb="33" eb="34">
      <t>ブン</t>
    </rPh>
    <rPh sb="34" eb="35">
      <t>ジ</t>
    </rPh>
    <rPh sb="35" eb="36">
      <t>ブン</t>
    </rPh>
    <rPh sb="36" eb="37">
      <t>ア</t>
    </rPh>
    <rPh sb="39" eb="40">
      <t>クダ</t>
    </rPh>
    <phoneticPr fontId="2"/>
  </si>
  <si>
    <t>（全角　カナ40文字、漢字20文字まで）</t>
    <rPh sb="1" eb="3">
      <t>ゼンカク</t>
    </rPh>
    <rPh sb="8" eb="9">
      <t>ブン</t>
    </rPh>
    <rPh sb="9" eb="10">
      <t>ジ</t>
    </rPh>
    <rPh sb="11" eb="13">
      <t>カンジ</t>
    </rPh>
    <rPh sb="15" eb="16">
      <t>ブン</t>
    </rPh>
    <rPh sb="16" eb="17">
      <t>ジ</t>
    </rPh>
    <phoneticPr fontId="2"/>
  </si>
  <si>
    <t>カ　ナ</t>
    <phoneticPr fontId="2"/>
  </si>
  <si>
    <t>名</t>
    <rPh sb="0" eb="1">
      <t>メイ</t>
    </rPh>
    <phoneticPr fontId="2"/>
  </si>
  <si>
    <t>漢字</t>
    <rPh sb="0" eb="2">
      <t>カンジ</t>
    </rPh>
    <phoneticPr fontId="2"/>
  </si>
  <si>
    <t>　法人名（支店・営業所名）／代表者職氏名（個人事業主のみ）</t>
    <rPh sb="1" eb="3">
      <t>ホウジン</t>
    </rPh>
    <rPh sb="3" eb="4">
      <t>メイ</t>
    </rPh>
    <rPh sb="5" eb="7">
      <t>シテン</t>
    </rPh>
    <rPh sb="8" eb="11">
      <t>エイギョウショ</t>
    </rPh>
    <rPh sb="11" eb="12">
      <t>メイ</t>
    </rPh>
    <rPh sb="14" eb="17">
      <t>ダイヒョウシャ</t>
    </rPh>
    <rPh sb="17" eb="18">
      <t>ショク</t>
    </rPh>
    <rPh sb="18" eb="20">
      <t>シメイ</t>
    </rPh>
    <rPh sb="21" eb="23">
      <t>コジン</t>
    </rPh>
    <rPh sb="23" eb="26">
      <t>ジギョウヌシ</t>
    </rPh>
    <phoneticPr fontId="2"/>
  </si>
  <si>
    <t>称</t>
    <rPh sb="0" eb="1">
      <t>ショウ</t>
    </rPh>
    <phoneticPr fontId="2"/>
  </si>
  <si>
    <t xml:space="preserve"> 郵便番号（半角） </t>
    <rPh sb="1" eb="3">
      <t>ユウビン</t>
    </rPh>
    <rPh sb="3" eb="5">
      <t>バンゴウ</t>
    </rPh>
    <rPh sb="6" eb="8">
      <t>ハンカク</t>
    </rPh>
    <phoneticPr fontId="2"/>
  </si>
  <si>
    <t>住</t>
    <rPh sb="0" eb="1">
      <t>ジュウ</t>
    </rPh>
    <phoneticPr fontId="2"/>
  </si>
  <si>
    <t>　都道府県名／市区町村名／字名／番地</t>
    <rPh sb="1" eb="5">
      <t>トドウフケン</t>
    </rPh>
    <rPh sb="5" eb="6">
      <t>メイ</t>
    </rPh>
    <rPh sb="7" eb="8">
      <t>シ</t>
    </rPh>
    <rPh sb="8" eb="9">
      <t>ク</t>
    </rPh>
    <rPh sb="9" eb="11">
      <t>チョウソン</t>
    </rPh>
    <rPh sb="11" eb="12">
      <t>メイ</t>
    </rPh>
    <rPh sb="13" eb="14">
      <t>アザ</t>
    </rPh>
    <rPh sb="14" eb="15">
      <t>メイ</t>
    </rPh>
    <rPh sb="16" eb="18">
      <t>バンチ</t>
    </rPh>
    <phoneticPr fontId="2"/>
  </si>
  <si>
    <t>（全角　60文字まで）</t>
    <rPh sb="1" eb="3">
      <t>ゼンカク</t>
    </rPh>
    <rPh sb="6" eb="7">
      <t>ブン</t>
    </rPh>
    <rPh sb="7" eb="8">
      <t>ジ</t>
    </rPh>
    <phoneticPr fontId="2"/>
  </si>
  <si>
    <t>（全角　30文字まで）</t>
    <rPh sb="1" eb="3">
      <t>ゼンカク</t>
    </rPh>
    <rPh sb="6" eb="7">
      <t>ブン</t>
    </rPh>
    <rPh sb="7" eb="8">
      <t>ジ</t>
    </rPh>
    <phoneticPr fontId="2"/>
  </si>
  <si>
    <t>所</t>
    <rPh sb="0" eb="1">
      <t>トコロ</t>
    </rPh>
    <phoneticPr fontId="2"/>
  </si>
  <si>
    <t>　電話番号</t>
    <rPh sb="1" eb="2">
      <t>デン</t>
    </rPh>
    <rPh sb="2" eb="3">
      <t>ハナシ</t>
    </rPh>
    <rPh sb="3" eb="4">
      <t>バン</t>
    </rPh>
    <rPh sb="4" eb="5">
      <t>ゴウ</t>
    </rPh>
    <phoneticPr fontId="2"/>
  </si>
  <si>
    <t>（半角 18文字まで）</t>
    <rPh sb="1" eb="3">
      <t>ハンカク</t>
    </rPh>
    <rPh sb="6" eb="7">
      <t>ブン</t>
    </rPh>
    <rPh sb="7" eb="8">
      <t>ジ</t>
    </rPh>
    <phoneticPr fontId="2"/>
  </si>
  <si>
    <t>　ＦＡＸ番号</t>
    <rPh sb="4" eb="5">
      <t>バン</t>
    </rPh>
    <rPh sb="5" eb="6">
      <t>ゴウ</t>
    </rPh>
    <phoneticPr fontId="2"/>
  </si>
  <si>
    <t>（半角 12文字まで）</t>
    <rPh sb="1" eb="3">
      <t>ハンカク</t>
    </rPh>
    <rPh sb="6" eb="7">
      <t>ブン</t>
    </rPh>
    <rPh sb="7" eb="8">
      <t>ジ</t>
    </rPh>
    <phoneticPr fontId="2"/>
  </si>
  <si>
    <t>　Ｅメールアドレス</t>
    <phoneticPr fontId="2"/>
  </si>
  <si>
    <t>（半角　50文字まで）</t>
    <rPh sb="1" eb="3">
      <t>ハンカク</t>
    </rPh>
    <rPh sb="6" eb="7">
      <t>ブン</t>
    </rPh>
    <rPh sb="7" eb="8">
      <t>ジ</t>
    </rPh>
    <phoneticPr fontId="2"/>
  </si>
  <si>
    <t>１</t>
    <phoneticPr fontId="2"/>
  </si>
  <si>
    <t>用 途</t>
    <rPh sb="0" eb="1">
      <t>ヨウ</t>
    </rPh>
    <rPh sb="2" eb="3">
      <t>ト</t>
    </rPh>
    <phoneticPr fontId="2"/>
  </si>
  <si>
    <t>金融機関名 ／ 金融機関コード</t>
    <rPh sb="0" eb="1">
      <t>キン</t>
    </rPh>
    <rPh sb="1" eb="2">
      <t>トオル</t>
    </rPh>
    <rPh sb="2" eb="3">
      <t>キ</t>
    </rPh>
    <rPh sb="3" eb="4">
      <t>セキ</t>
    </rPh>
    <rPh sb="4" eb="5">
      <t>メイ</t>
    </rPh>
    <rPh sb="8" eb="10">
      <t>キンユウ</t>
    </rPh>
    <rPh sb="10" eb="12">
      <t>キカン</t>
    </rPh>
    <phoneticPr fontId="2"/>
  </si>
  <si>
    <t>預金種別</t>
    <rPh sb="0" eb="2">
      <t>ヨキン</t>
    </rPh>
    <rPh sb="2" eb="4">
      <t>シュベツ</t>
    </rPh>
    <phoneticPr fontId="2"/>
  </si>
  <si>
    <t xml:space="preserve"> 口座番号（半角） </t>
    <rPh sb="1" eb="2">
      <t>クチ</t>
    </rPh>
    <rPh sb="2" eb="3">
      <t>ザ</t>
    </rPh>
    <rPh sb="3" eb="4">
      <t>バン</t>
    </rPh>
    <rPh sb="4" eb="5">
      <t>ゴウ</t>
    </rPh>
    <rPh sb="6" eb="8">
      <t>ハンカク</t>
    </rPh>
    <phoneticPr fontId="2"/>
  </si>
  <si>
    <t>口</t>
    <rPh sb="0" eb="1">
      <t>クチ</t>
    </rPh>
    <phoneticPr fontId="2"/>
  </si>
  <si>
    <r>
      <t>　名義  （カナ、英数字、記号）　　　</t>
    </r>
    <r>
      <rPr>
        <b/>
        <sz val="8"/>
        <color indexed="10"/>
        <rFont val="ＭＳ Ｐ明朝"/>
        <family val="1"/>
        <charset val="128"/>
      </rPr>
      <t>★</t>
    </r>
    <r>
      <rPr>
        <sz val="8"/>
        <rFont val="ＭＳ Ｐ明朝"/>
        <family val="1"/>
        <charset val="128"/>
      </rPr>
      <t>法人の場合、代表者の役職名及び氏名は、入力不要です。</t>
    </r>
    <rPh sb="1" eb="2">
      <t>ナ</t>
    </rPh>
    <rPh sb="2" eb="3">
      <t>ギ</t>
    </rPh>
    <rPh sb="9" eb="10">
      <t>エイ</t>
    </rPh>
    <rPh sb="10" eb="12">
      <t>スウジ</t>
    </rPh>
    <rPh sb="13" eb="15">
      <t>キゴウ</t>
    </rPh>
    <rPh sb="20" eb="22">
      <t>ホウジン</t>
    </rPh>
    <rPh sb="23" eb="25">
      <t>バアイ</t>
    </rPh>
    <rPh sb="26" eb="29">
      <t>ダイヒョウシャ</t>
    </rPh>
    <rPh sb="30" eb="32">
      <t>ヤクショク</t>
    </rPh>
    <rPh sb="32" eb="33">
      <t>メイ</t>
    </rPh>
    <rPh sb="33" eb="34">
      <t>オヨ</t>
    </rPh>
    <rPh sb="35" eb="37">
      <t>シメイ</t>
    </rPh>
    <rPh sb="39" eb="41">
      <t>ニュウリョク</t>
    </rPh>
    <rPh sb="41" eb="43">
      <t>フヨウ</t>
    </rPh>
    <phoneticPr fontId="2"/>
  </si>
  <si>
    <t xml:space="preserve"> （全角　30文字まで）</t>
    <rPh sb="2" eb="4">
      <t>ゼンカク</t>
    </rPh>
    <rPh sb="7" eb="8">
      <t>ブン</t>
    </rPh>
    <rPh sb="8" eb="9">
      <t>ジ</t>
    </rPh>
    <phoneticPr fontId="2"/>
  </si>
  <si>
    <t>２</t>
    <phoneticPr fontId="2"/>
  </si>
  <si>
    <t>座</t>
    <rPh sb="0" eb="1">
      <t>ザ</t>
    </rPh>
    <phoneticPr fontId="2"/>
  </si>
  <si>
    <t>　名義  （カナ、英数字、記号）</t>
    <rPh sb="1" eb="2">
      <t>ナ</t>
    </rPh>
    <rPh sb="2" eb="3">
      <t>ギ</t>
    </rPh>
    <rPh sb="9" eb="10">
      <t>エイ</t>
    </rPh>
    <rPh sb="10" eb="12">
      <t>スウジ</t>
    </rPh>
    <rPh sb="13" eb="15">
      <t>キゴウ</t>
    </rPh>
    <phoneticPr fontId="2"/>
  </si>
  <si>
    <t>【埼玉県使用欄（申請者は、記入しないで下さい。）】</t>
    <rPh sb="1" eb="4">
      <t>サイタマケン</t>
    </rPh>
    <rPh sb="4" eb="6">
      <t>シヨウ</t>
    </rPh>
    <rPh sb="6" eb="7">
      <t>ラン</t>
    </rPh>
    <rPh sb="8" eb="11">
      <t>シンセイシャ</t>
    </rPh>
    <rPh sb="13" eb="15">
      <t>キニュウ</t>
    </rPh>
    <rPh sb="19" eb="20">
      <t>クダ</t>
    </rPh>
    <phoneticPr fontId="2"/>
  </si>
  <si>
    <t>登録課所名</t>
    <rPh sb="0" eb="2">
      <t>トウロク</t>
    </rPh>
    <rPh sb="2" eb="4">
      <t>カショ</t>
    </rPh>
    <rPh sb="4" eb="5">
      <t>メイ</t>
    </rPh>
    <phoneticPr fontId="2"/>
  </si>
  <si>
    <t>担当者名</t>
    <rPh sb="0" eb="4">
      <t>タントウシャメイ</t>
    </rPh>
    <phoneticPr fontId="2"/>
  </si>
  <si>
    <t>起案決裁日</t>
    <rPh sb="0" eb="2">
      <t>キアン</t>
    </rPh>
    <rPh sb="2" eb="4">
      <t>ケッサイ</t>
    </rPh>
    <rPh sb="4" eb="5">
      <t>ビ</t>
    </rPh>
    <phoneticPr fontId="2"/>
  </si>
  <si>
    <t>令和</t>
    <rPh sb="0" eb="1">
      <t>レイ</t>
    </rPh>
    <rPh sb="1" eb="2">
      <t>ワ</t>
    </rPh>
    <phoneticPr fontId="2"/>
  </si>
  <si>
    <t>年</t>
    <rPh sb="0" eb="1">
      <t>ネン</t>
    </rPh>
    <phoneticPr fontId="2"/>
  </si>
  <si>
    <t>月</t>
    <rPh sb="0" eb="1">
      <t>ガツ</t>
    </rPh>
    <phoneticPr fontId="2"/>
  </si>
  <si>
    <t>日</t>
    <rPh sb="0" eb="1">
      <t>ニチ</t>
    </rPh>
    <phoneticPr fontId="2"/>
  </si>
  <si>
    <t>債権者への連絡</t>
    <rPh sb="0" eb="3">
      <t>サイケンシャ</t>
    </rPh>
    <rPh sb="5" eb="7">
      <t>レンラク</t>
    </rPh>
    <phoneticPr fontId="2"/>
  </si>
  <si>
    <t>済</t>
    <rPh sb="0" eb="1">
      <t>ズミ</t>
    </rPh>
    <phoneticPr fontId="2"/>
  </si>
  <si>
    <t>（ ＝ 登 録 完 了 日 ）</t>
    <rPh sb="4" eb="5">
      <t>ノボル</t>
    </rPh>
    <rPh sb="6" eb="7">
      <t>ロク</t>
    </rPh>
    <rPh sb="8" eb="9">
      <t>カン</t>
    </rPh>
    <rPh sb="10" eb="11">
      <t>リョウ</t>
    </rPh>
    <rPh sb="12" eb="13">
      <t>ヒ</t>
    </rPh>
    <phoneticPr fontId="2"/>
  </si>
  <si>
    <t>下記のとおり申請します。なお、登録内容に変更が生じた場合は、速やかに申請します。</t>
    <rPh sb="0" eb="2">
      <t>カキ</t>
    </rPh>
    <rPh sb="6" eb="8">
      <t>シンセイ</t>
    </rPh>
    <rPh sb="15" eb="17">
      <t>トウロク</t>
    </rPh>
    <rPh sb="17" eb="19">
      <t>ナイヨウ</t>
    </rPh>
    <rPh sb="20" eb="22">
      <t>ヘンコウ</t>
    </rPh>
    <rPh sb="23" eb="24">
      <t>ショウ</t>
    </rPh>
    <rPh sb="26" eb="28">
      <t>バアイ</t>
    </rPh>
    <rPh sb="30" eb="31">
      <t>スミ</t>
    </rPh>
    <rPh sb="34" eb="36">
      <t>シンセイ</t>
    </rPh>
    <phoneticPr fontId="2"/>
  </si>
  <si>
    <t>・</t>
    <phoneticPr fontId="2"/>
  </si>
  <si>
    <t>名称</t>
    <rPh sb="0" eb="2">
      <t>メイショウ</t>
    </rPh>
    <phoneticPr fontId="2"/>
  </si>
  <si>
    <t>（旧名称</t>
    <rPh sb="1" eb="4">
      <t>キュウメイショウ</t>
    </rPh>
    <phoneticPr fontId="2"/>
  </si>
  <si>
    <t>）</t>
    <phoneticPr fontId="2"/>
  </si>
  <si>
    <t>変更</t>
    <rPh sb="0" eb="2">
      <t>ヘンコウ</t>
    </rPh>
    <phoneticPr fontId="2"/>
  </si>
  <si>
    <t>住所</t>
    <rPh sb="0" eb="2">
      <t>ジュウショ</t>
    </rPh>
    <phoneticPr fontId="2"/>
  </si>
  <si>
    <t>FAX番号</t>
    <rPh sb="3" eb="5">
      <t>バンゴウ</t>
    </rPh>
    <phoneticPr fontId="2"/>
  </si>
  <si>
    <t>振込口座</t>
    <rPh sb="0" eb="2">
      <t>フリコミ</t>
    </rPh>
    <rPh sb="2" eb="4">
      <t>コウザ</t>
    </rPh>
    <phoneticPr fontId="2"/>
  </si>
  <si>
    <r>
      <t>店舗名</t>
    </r>
    <r>
      <rPr>
        <sz val="6"/>
        <rFont val="ＭＳ Ｐ明朝"/>
        <family val="1"/>
        <charset val="128"/>
      </rPr>
      <t>（コード）</t>
    </r>
    <rPh sb="0" eb="2">
      <t>テンポ</t>
    </rPh>
    <rPh sb="2" eb="3">
      <t>メイ</t>
    </rPh>
    <phoneticPr fontId="2"/>
  </si>
  <si>
    <t>口座番号</t>
    <rPh sb="0" eb="2">
      <t>コウザ</t>
    </rPh>
    <rPh sb="2" eb="4">
      <t>バンゴウ</t>
    </rPh>
    <phoneticPr fontId="2"/>
  </si>
  <si>
    <t>振込口座追加</t>
    <rPh sb="0" eb="2">
      <t>フリコミ</t>
    </rPh>
    <rPh sb="2" eb="4">
      <t>コウザ</t>
    </rPh>
    <rPh sb="4" eb="6">
      <t>ツイカ</t>
    </rPh>
    <phoneticPr fontId="2"/>
  </si>
  <si>
    <t>電話番号</t>
    <rPh sb="0" eb="2">
      <t>デンワ</t>
    </rPh>
    <rPh sb="2" eb="4">
      <t>バンゴウ</t>
    </rPh>
    <phoneticPr fontId="2"/>
  </si>
  <si>
    <t>Eﾒｰﾙｱﾄﾞﾚｽ</t>
    <phoneticPr fontId="2"/>
  </si>
  <si>
    <r>
      <t>金融機関</t>
    </r>
    <r>
      <rPr>
        <sz val="6"/>
        <rFont val="ＭＳ Ｐ明朝"/>
        <family val="1"/>
        <charset val="128"/>
      </rPr>
      <t>（ｺｰﾄﾞ）</t>
    </r>
    <rPh sb="0" eb="2">
      <t>キンユウ</t>
    </rPh>
    <rPh sb="2" eb="4">
      <t>キカン</t>
    </rPh>
    <phoneticPr fontId="2"/>
  </si>
  <si>
    <t>口座名義</t>
    <rPh sb="0" eb="2">
      <t>コウザ</t>
    </rPh>
    <rPh sb="2" eb="4">
      <t>メイギ</t>
    </rPh>
    <phoneticPr fontId="2"/>
  </si>
  <si>
    <t>振込口座削除</t>
    <rPh sb="0" eb="2">
      <t>フリコミ</t>
    </rPh>
    <rPh sb="2" eb="4">
      <t>コウザ</t>
    </rPh>
    <rPh sb="4" eb="6">
      <t>サクジョ</t>
    </rPh>
    <phoneticPr fontId="2"/>
  </si>
  <si>
    <t>取消</t>
    <rPh sb="0" eb="1">
      <t>トリ</t>
    </rPh>
    <rPh sb="1" eb="2">
      <t>ケ</t>
    </rPh>
    <phoneticPr fontId="2"/>
  </si>
  <si>
    <t>重複登録</t>
    <rPh sb="0" eb="2">
      <t>ジュウフク</t>
    </rPh>
    <rPh sb="2" eb="4">
      <t>トウロク</t>
    </rPh>
    <phoneticPr fontId="2"/>
  </si>
  <si>
    <t>（</t>
    <phoneticPr fontId="2"/>
  </si>
  <si>
    <t>今後も使用する債権者コード</t>
    <rPh sb="0" eb="2">
      <t>コンゴ</t>
    </rPh>
    <rPh sb="3" eb="5">
      <t>シヨウ</t>
    </rPh>
    <rPh sb="7" eb="10">
      <t>サイケンシャ</t>
    </rPh>
    <phoneticPr fontId="2"/>
  </si>
  <si>
    <t>その他</t>
    <rPh sb="2" eb="3">
      <t>タ</t>
    </rPh>
    <phoneticPr fontId="2"/>
  </si>
  <si>
    <t>　店舗名 ／ 支店コード（店番）</t>
    <rPh sb="1" eb="2">
      <t>テン</t>
    </rPh>
    <rPh sb="2" eb="3">
      <t>ホ</t>
    </rPh>
    <rPh sb="3" eb="4">
      <t>メイ</t>
    </rPh>
    <rPh sb="7" eb="9">
      <t>シテン</t>
    </rPh>
    <rPh sb="13" eb="14">
      <t>テン</t>
    </rPh>
    <rPh sb="14" eb="15">
      <t>バン</t>
    </rPh>
    <phoneticPr fontId="2"/>
  </si>
  <si>
    <r>
      <rPr>
        <b/>
        <sz val="10"/>
        <color theme="4"/>
        <rFont val="HG丸ｺﾞｼｯｸM-PRO"/>
        <family val="3"/>
        <charset val="128"/>
      </rPr>
      <t>新規または口座情報を変更する場合は、次のいずれかを申請書と共に提出して下さい。</t>
    </r>
    <r>
      <rPr>
        <sz val="9"/>
        <color theme="4"/>
        <rFont val="HG丸ｺﾞｼｯｸM-PRO"/>
        <family val="3"/>
        <charset val="128"/>
      </rPr>
      <t xml:space="preserve">
</t>
    </r>
    <r>
      <rPr>
        <sz val="8"/>
        <color theme="4"/>
        <rFont val="HG丸ｺﾞｼｯｸM-PRO"/>
        <family val="3"/>
        <charset val="128"/>
      </rPr>
      <t>●預金通帳の写し《表紙ではなく､１ページ開いた名義(カナ等)が印字されている部分》あるいは当座勘定照合表又は残高証明書の写し
●電子通帳など紙媒体の通帳がない場合は、金融機関名、支店名、口座種別、口座番号、名義人が表示されている電子通帳画面の写し　
●口座情報確認依頼書</t>
    </r>
    <rPh sb="161" eb="162">
      <t>ウツ</t>
    </rPh>
    <phoneticPr fontId="2"/>
  </si>
  <si>
    <t>【新規申請の場合】コード以外のすべての項目、　【変更申請の場合】登録済のコード及び変更項目のみ、
【取消申請の場合】登録済のコードのみ　記入してください　</t>
    <rPh sb="1" eb="3">
      <t>シンキ</t>
    </rPh>
    <rPh sb="3" eb="5">
      <t>シンセイ</t>
    </rPh>
    <rPh sb="6" eb="8">
      <t>バアイ</t>
    </rPh>
    <rPh sb="12" eb="14">
      <t>イガイ</t>
    </rPh>
    <rPh sb="19" eb="21">
      <t>コウモク</t>
    </rPh>
    <rPh sb="24" eb="26">
      <t>ヘンコウ</t>
    </rPh>
    <rPh sb="26" eb="28">
      <t>シンセイ</t>
    </rPh>
    <rPh sb="29" eb="31">
      <t>バアイ</t>
    </rPh>
    <rPh sb="32" eb="34">
      <t>トウロク</t>
    </rPh>
    <rPh sb="34" eb="35">
      <t>スミ</t>
    </rPh>
    <rPh sb="39" eb="40">
      <t>オヨ</t>
    </rPh>
    <rPh sb="41" eb="43">
      <t>ヘンコウ</t>
    </rPh>
    <rPh sb="43" eb="45">
      <t>コウモク</t>
    </rPh>
    <rPh sb="52" eb="54">
      <t>シンセイ</t>
    </rPh>
    <rPh sb="55" eb="57">
      <t>バアイ</t>
    </rPh>
    <phoneticPr fontId="2"/>
  </si>
  <si>
    <t>Ｅﾒｰﾙｱﾄﾞﾚｽ</t>
    <phoneticPr fontId="2"/>
  </si>
  <si>
    <t>決裁者名</t>
    <rPh sb="0" eb="3">
      <t>ケッサイシャ</t>
    </rPh>
    <rPh sb="3" eb="4">
      <t>メイ</t>
    </rPh>
    <phoneticPr fontId="2"/>
  </si>
  <si>
    <r>
      <t>　申請内容</t>
    </r>
    <r>
      <rPr>
        <sz val="9"/>
        <color rgb="FF000000"/>
        <rFont val="游ゴシック"/>
        <family val="3"/>
        <charset val="128"/>
      </rPr>
      <t xml:space="preserve"> </t>
    </r>
    <r>
      <rPr>
        <sz val="9"/>
        <color indexed="8"/>
        <rFont val="ＤＨＰ特太ゴシック体"/>
        <family val="3"/>
        <charset val="128"/>
      </rPr>
      <t>：</t>
    </r>
    <r>
      <rPr>
        <sz val="9"/>
        <color rgb="FF000000"/>
        <rFont val="游ゴシック"/>
        <family val="3"/>
        <charset val="128"/>
      </rPr>
      <t xml:space="preserve"> </t>
    </r>
    <r>
      <rPr>
        <sz val="9"/>
        <color indexed="8"/>
        <rFont val="ＭＳ Ｐ明朝"/>
        <family val="1"/>
        <charset val="128"/>
      </rPr>
      <t>変更又は取消の場合は、該当項目に</t>
    </r>
    <r>
      <rPr>
        <sz val="9"/>
        <color rgb="FF000000"/>
        <rFont val="Segoe UI Symbol"/>
        <family val="1"/>
      </rPr>
      <t>○</t>
    </r>
    <r>
      <rPr>
        <sz val="9"/>
        <color indexed="8"/>
        <rFont val="ＭＳ Ｐ明朝"/>
        <family val="1"/>
        <charset val="128"/>
      </rPr>
      <t>をつけ、必要に応じ（　　）に記入してください。</t>
    </r>
    <rPh sb="1" eb="3">
      <t>シンセイ</t>
    </rPh>
    <rPh sb="3" eb="5">
      <t>ナイヨウ</t>
    </rPh>
    <rPh sb="8" eb="10">
      <t>ヘンコウ</t>
    </rPh>
    <rPh sb="10" eb="11">
      <t>マタ</t>
    </rPh>
    <rPh sb="12" eb="13">
      <t>ト</t>
    </rPh>
    <rPh sb="13" eb="14">
      <t>ケ</t>
    </rPh>
    <rPh sb="15" eb="17">
      <t>バアイ</t>
    </rPh>
    <rPh sb="19" eb="21">
      <t>ガイトウ</t>
    </rPh>
    <rPh sb="21" eb="23">
      <t>コウモク</t>
    </rPh>
    <rPh sb="29" eb="31">
      <t>ヒツヨウ</t>
    </rPh>
    <rPh sb="32" eb="33">
      <t>オウ</t>
    </rPh>
    <rPh sb="39" eb="41">
      <t>キニュウ</t>
    </rPh>
    <phoneticPr fontId="2"/>
  </si>
  <si>
    <t>会計管理課へ変更不可の解除を依頼する。</t>
    <rPh sb="14" eb="16">
      <t>イライ</t>
    </rPh>
    <phoneticPr fontId="2"/>
  </si>
  <si>
    <t>※他課所変更不可となっている場合は、登録課所又は</t>
    <rPh sb="1" eb="4">
      <t>タカショ</t>
    </rPh>
    <rPh sb="4" eb="6">
      <t>ヘンコウ</t>
    </rPh>
    <rPh sb="6" eb="8">
      <t>フカ</t>
    </rPh>
    <rPh sb="14" eb="16">
      <t>バアイ</t>
    </rPh>
    <rPh sb="18" eb="20">
      <t>トウロク</t>
    </rPh>
    <rPh sb="20" eb="22">
      <t>カショ</t>
    </rPh>
    <rPh sb="22" eb="23">
      <t>マタ</t>
    </rPh>
    <phoneticPr fontId="2"/>
  </si>
  <si>
    <t>令和　　年　　月　　日</t>
    <rPh sb="0" eb="2">
      <t>レイワ</t>
    </rPh>
    <rPh sb="4" eb="5">
      <t>ネン</t>
    </rPh>
    <rPh sb="7" eb="8">
      <t>ツキ</t>
    </rPh>
    <rPh sb="10" eb="11">
      <t>ニチ</t>
    </rPh>
    <phoneticPr fontId="2"/>
  </si>
  <si>
    <t>◆◇◆ 記入例・注意事項《新規登録》◆◇◆</t>
    <rPh sb="4" eb="6">
      <t>キニュウ</t>
    </rPh>
    <rPh sb="6" eb="7">
      <t>レイ</t>
    </rPh>
    <rPh sb="8" eb="9">
      <t>チュウ</t>
    </rPh>
    <rPh sb="9" eb="10">
      <t>イ</t>
    </rPh>
    <rPh sb="10" eb="11">
      <t>コト</t>
    </rPh>
    <rPh sb="11" eb="12">
      <t>コウ</t>
    </rPh>
    <rPh sb="13" eb="15">
      <t>シンキ</t>
    </rPh>
    <rPh sb="15" eb="17">
      <t>トウロク</t>
    </rPh>
    <phoneticPr fontId="2"/>
  </si>
  <si>
    <r>
      <t>●</t>
    </r>
    <r>
      <rPr>
        <sz val="10"/>
        <rFont val="ＭＳ Ｐゴシック"/>
        <family val="3"/>
        <charset val="128"/>
      </rPr>
      <t>「新規」を○で囲んで下さい。</t>
    </r>
    <rPh sb="2" eb="4">
      <t>シンキ</t>
    </rPh>
    <rPh sb="8" eb="9">
      <t>カコ</t>
    </rPh>
    <rPh sb="11" eb="12">
      <t>シタ</t>
    </rPh>
    <phoneticPr fontId="2"/>
  </si>
  <si>
    <r>
      <t>●</t>
    </r>
    <r>
      <rPr>
        <sz val="10"/>
        <rFont val="ＭＳ Ｐゴシック"/>
        <family val="3"/>
        <charset val="128"/>
      </rPr>
      <t>印鑑は不要です。</t>
    </r>
    <rPh sb="1" eb="3">
      <t>インカン</t>
    </rPh>
    <rPh sb="4" eb="6">
      <t>フヨウ</t>
    </rPh>
    <phoneticPr fontId="2"/>
  </si>
  <si>
    <r>
      <t>●</t>
    </r>
    <r>
      <rPr>
        <sz val="10"/>
        <rFont val="ＭＳ Ｐゴシック"/>
        <family val="3"/>
        <charset val="128"/>
      </rPr>
      <t>「法人区分ｺｰﾄﾞ」及び「位置ｺｰﾄﾞ」は、以下のとおりです。</t>
    </r>
    <rPh sb="2" eb="4">
      <t>ホウジン</t>
    </rPh>
    <rPh sb="4" eb="6">
      <t>クブン</t>
    </rPh>
    <rPh sb="11" eb="12">
      <t>オヨ</t>
    </rPh>
    <rPh sb="14" eb="16">
      <t>イチ</t>
    </rPh>
    <rPh sb="23" eb="25">
      <t>イカ</t>
    </rPh>
    <phoneticPr fontId="2"/>
  </si>
  <si>
    <r>
      <t>●</t>
    </r>
    <r>
      <rPr>
        <b/>
        <sz val="10"/>
        <rFont val="ＭＳ Ｐゴシック"/>
        <family val="3"/>
        <charset val="128"/>
      </rPr>
      <t>漢字</t>
    </r>
    <rPh sb="1" eb="3">
      <t>カンジ</t>
    </rPh>
    <phoneticPr fontId="2"/>
  </si>
  <si>
    <t>　 個人の場合、姓と名の間は、１文字分空けて下さい｡</t>
    <phoneticPr fontId="2"/>
  </si>
  <si>
    <r>
      <t>●</t>
    </r>
    <r>
      <rPr>
        <b/>
        <sz val="10"/>
        <rFont val="ＭＳ Ｐゴシック"/>
        <family val="3"/>
        <charset val="128"/>
      </rPr>
      <t>フリガナ</t>
    </r>
    <phoneticPr fontId="2"/>
  </si>
  <si>
    <r>
      <t xml:space="preserve">　 </t>
    </r>
    <r>
      <rPr>
        <sz val="10"/>
        <color indexed="11"/>
        <rFont val="ＭＳ Ｐ明朝"/>
        <family val="1"/>
        <charset val="128"/>
      </rPr>
      <t>◎</t>
    </r>
    <r>
      <rPr>
        <sz val="10"/>
        <rFont val="ＭＳ Ｐ明朝"/>
        <family val="1"/>
        <charset val="128"/>
      </rPr>
      <t>濁点</t>
    </r>
    <r>
      <rPr>
        <sz val="9"/>
        <rFont val="ＭＳ Ｐ明朝"/>
        <family val="1"/>
        <charset val="128"/>
      </rPr>
      <t>「  ゛ 」</t>
    </r>
    <r>
      <rPr>
        <sz val="10"/>
        <rFont val="ＭＳ Ｐ明朝"/>
        <family val="1"/>
        <charset val="128"/>
      </rPr>
      <t>、半濁点</t>
    </r>
    <r>
      <rPr>
        <sz val="9"/>
        <rFont val="ＭＳ Ｐ明朝"/>
        <family val="1"/>
        <charset val="128"/>
      </rPr>
      <t>「 ゜ 」</t>
    </r>
    <r>
      <rPr>
        <sz val="10"/>
        <rFont val="ＭＳ Ｐ明朝"/>
        <family val="1"/>
        <charset val="128"/>
      </rPr>
      <t>は１文字として記入して下さい。</t>
    </r>
    <rPh sb="3" eb="5">
      <t>ダクテン</t>
    </rPh>
    <rPh sb="12" eb="15">
      <t>ハンダクテン</t>
    </rPh>
    <rPh sb="22" eb="24">
      <t>モジ</t>
    </rPh>
    <rPh sb="27" eb="29">
      <t>キニュウ</t>
    </rPh>
    <rPh sb="31" eb="32">
      <t>クダ</t>
    </rPh>
    <phoneticPr fontId="2"/>
  </si>
  <si>
    <r>
      <t xml:space="preserve">　 </t>
    </r>
    <r>
      <rPr>
        <sz val="10"/>
        <color indexed="11"/>
        <rFont val="ＭＳ Ｐ明朝"/>
        <family val="1"/>
        <charset val="128"/>
      </rPr>
      <t>◎</t>
    </r>
    <r>
      <rPr>
        <sz val="10"/>
        <rFont val="ＭＳ Ｐ明朝"/>
        <family val="1"/>
        <charset val="128"/>
      </rPr>
      <t>中黒</t>
    </r>
    <r>
      <rPr>
        <sz val="9"/>
        <rFont val="ＭＳ Ｐ明朝"/>
        <family val="1"/>
        <charset val="128"/>
      </rPr>
      <t>「 ・ 」</t>
    </r>
    <r>
      <rPr>
        <sz val="10"/>
        <rFont val="ＭＳ Ｐ明朝"/>
        <family val="1"/>
        <charset val="128"/>
      </rPr>
      <t>は、ピリオド</t>
    </r>
    <r>
      <rPr>
        <sz val="9"/>
        <rFont val="ＭＳ Ｐ明朝"/>
        <family val="1"/>
        <charset val="128"/>
      </rPr>
      <t>「 ． 」</t>
    </r>
    <r>
      <rPr>
        <sz val="10"/>
        <rFont val="ＭＳ Ｐ明朝"/>
        <family val="1"/>
        <charset val="128"/>
      </rPr>
      <t>で記入して下さい。</t>
    </r>
    <rPh sb="3" eb="5">
      <t>ナカグロ</t>
    </rPh>
    <rPh sb="22" eb="24">
      <t>キニュウ</t>
    </rPh>
    <rPh sb="26" eb="27">
      <t>クダ</t>
    </rPh>
    <phoneticPr fontId="2"/>
  </si>
  <si>
    <r>
      <t>●</t>
    </r>
    <r>
      <rPr>
        <b/>
        <sz val="10"/>
        <rFont val="ＭＳ Ｐ明朝"/>
        <family val="1"/>
        <charset val="128"/>
      </rPr>
      <t>「３口座以上」登録する場合、</t>
    </r>
    <rPh sb="3" eb="5">
      <t>コウザ</t>
    </rPh>
    <rPh sb="5" eb="7">
      <t>イジョウ</t>
    </rPh>
    <rPh sb="8" eb="10">
      <t>トウロク</t>
    </rPh>
    <rPh sb="12" eb="14">
      <t>バアイ</t>
    </rPh>
    <phoneticPr fontId="2"/>
  </si>
  <si>
    <t>　 ３口座目からは、２ページ目に記入して下さい。</t>
    <rPh sb="16" eb="18">
      <t>キニュウ</t>
    </rPh>
    <rPh sb="20" eb="21">
      <t>クダ</t>
    </rPh>
    <phoneticPr fontId="2"/>
  </si>
  <si>
    <r>
      <t>●</t>
    </r>
    <r>
      <rPr>
        <b/>
        <sz val="10"/>
        <rFont val="ＭＳ Ｐ明朝"/>
        <family val="1"/>
        <charset val="128"/>
      </rPr>
      <t>用途</t>
    </r>
    <rPh sb="1" eb="3">
      <t>ヨウト</t>
    </rPh>
    <phoneticPr fontId="2"/>
  </si>
  <si>
    <t>　 振込口座を１つ、登録する場合は、空欄にして下さい。</t>
    <rPh sb="18" eb="20">
      <t>クウラン</t>
    </rPh>
    <rPh sb="23" eb="24">
      <t>クダ</t>
    </rPh>
    <phoneticPr fontId="2"/>
  </si>
  <si>
    <t>　 振込口座を複数、登録する場合は、</t>
    <phoneticPr fontId="2"/>
  </si>
  <si>
    <r>
      <t>　 口座の用途〝</t>
    </r>
    <r>
      <rPr>
        <sz val="9"/>
        <rFont val="ＭＳ Ｐ明朝"/>
        <family val="1"/>
        <charset val="128"/>
      </rPr>
      <t>「精算金用」、「前払金用」等〟</t>
    </r>
    <r>
      <rPr>
        <sz val="10"/>
        <rFont val="ＭＳ Ｐ明朝"/>
        <family val="1"/>
        <charset val="128"/>
      </rPr>
      <t>を記入して下さい。</t>
    </r>
    <rPh sb="21" eb="22">
      <t>トウ</t>
    </rPh>
    <rPh sb="24" eb="26">
      <t>キニュウ</t>
    </rPh>
    <phoneticPr fontId="2"/>
  </si>
  <si>
    <r>
      <t>●</t>
    </r>
    <r>
      <rPr>
        <b/>
        <sz val="10"/>
        <rFont val="ＭＳ Ｐゴシック"/>
        <family val="3"/>
        <charset val="128"/>
      </rPr>
      <t>預金種別</t>
    </r>
    <rPh sb="1" eb="3">
      <t>ヨキン</t>
    </rPh>
    <rPh sb="3" eb="5">
      <t>シュベツ</t>
    </rPh>
    <phoneticPr fontId="2"/>
  </si>
  <si>
    <t>　 貯蓄預金には、お振り込み出来ません。</t>
    <rPh sb="2" eb="4">
      <t>チョチク</t>
    </rPh>
    <rPh sb="4" eb="6">
      <t>ヨキン</t>
    </rPh>
    <rPh sb="10" eb="11">
      <t>フ</t>
    </rPh>
    <rPh sb="12" eb="13">
      <t>コ</t>
    </rPh>
    <rPh sb="14" eb="16">
      <t>デキ</t>
    </rPh>
    <phoneticPr fontId="2"/>
  </si>
  <si>
    <r>
      <t>●</t>
    </r>
    <r>
      <rPr>
        <b/>
        <sz val="10"/>
        <rFont val="ＭＳ Ｐゴシック"/>
        <family val="3"/>
        <charset val="128"/>
      </rPr>
      <t>名義（カナ､英数字、記号）</t>
    </r>
    <rPh sb="1" eb="3">
      <t>メイギ</t>
    </rPh>
    <rPh sb="7" eb="8">
      <t>エイ</t>
    </rPh>
    <rPh sb="8" eb="10">
      <t>スウジ</t>
    </rPh>
    <rPh sb="11" eb="13">
      <t>キゴウ</t>
    </rPh>
    <phoneticPr fontId="2"/>
  </si>
  <si>
    <r>
      <t xml:space="preserve">　 </t>
    </r>
    <r>
      <rPr>
        <sz val="10"/>
        <color indexed="11"/>
        <rFont val="ＭＳ Ｐ明朝"/>
        <family val="1"/>
        <charset val="128"/>
      </rPr>
      <t>◎</t>
    </r>
    <r>
      <rPr>
        <sz val="10"/>
        <rFont val="ＭＳ Ｐ明朝"/>
        <family val="1"/>
        <charset val="128"/>
      </rPr>
      <t>〝預金通帳の１ページ開いた部分〟に印字されている</t>
    </r>
    <rPh sb="4" eb="6">
      <t>ヨキン</t>
    </rPh>
    <rPh sb="13" eb="14">
      <t>ヒラ</t>
    </rPh>
    <rPh sb="16" eb="18">
      <t>ブブン</t>
    </rPh>
    <phoneticPr fontId="2"/>
  </si>
  <si>
    <r>
      <t>　　  名義</t>
    </r>
    <r>
      <rPr>
        <sz val="9"/>
        <rFont val="ＭＳ Ｐ明朝"/>
        <family val="1"/>
        <charset val="128"/>
      </rPr>
      <t>（カナ、英数字、記号）</t>
    </r>
    <r>
      <rPr>
        <sz val="10"/>
        <rFont val="ＭＳ Ｐ明朝"/>
        <family val="1"/>
        <charset val="128"/>
      </rPr>
      <t>を記入して下さい。</t>
    </r>
    <rPh sb="4" eb="6">
      <t>メイギ</t>
    </rPh>
    <rPh sb="10" eb="13">
      <t>エイスウジ</t>
    </rPh>
    <rPh sb="14" eb="16">
      <t>キゴウ</t>
    </rPh>
    <rPh sb="18" eb="20">
      <t>キニュウ</t>
    </rPh>
    <rPh sb="22" eb="23">
      <t>クダ</t>
    </rPh>
    <phoneticPr fontId="2"/>
  </si>
  <si>
    <r>
      <t>　</t>
    </r>
    <r>
      <rPr>
        <sz val="9"/>
        <color indexed="10"/>
        <rFont val="HG丸ｺﾞｼｯｸM-PRO"/>
        <family val="3"/>
        <charset val="128"/>
      </rPr>
      <t>★</t>
    </r>
    <r>
      <rPr>
        <sz val="9"/>
        <rFont val="HG丸ｺﾞｼｯｸM-PRO"/>
        <family val="3"/>
        <charset val="128"/>
      </rPr>
      <t>預金通帳がない場合は、電子通帳の画面の画像あるいは</t>
    </r>
    <rPh sb="2" eb="4">
      <t>ヨキン</t>
    </rPh>
    <rPh sb="4" eb="6">
      <t>ツウチョウ</t>
    </rPh>
    <rPh sb="9" eb="11">
      <t>バアイ</t>
    </rPh>
    <rPh sb="13" eb="15">
      <t>デンシ</t>
    </rPh>
    <rPh sb="15" eb="17">
      <t>ツウチョウ</t>
    </rPh>
    <rPh sb="18" eb="20">
      <t>ガメン</t>
    </rPh>
    <rPh sb="21" eb="23">
      <t>ガゾウ</t>
    </rPh>
    <phoneticPr fontId="2"/>
  </si>
  <si>
    <t xml:space="preserve">     当座勘定照合表又は残高証明書の写しから名義を記入して下さい。</t>
    <rPh sb="5" eb="7">
      <t>トウザ</t>
    </rPh>
    <rPh sb="7" eb="9">
      <t>カンジョウ</t>
    </rPh>
    <rPh sb="9" eb="11">
      <t>ショウゴウ</t>
    </rPh>
    <rPh sb="11" eb="12">
      <t>ヒョウ</t>
    </rPh>
    <rPh sb="12" eb="13">
      <t>マタ</t>
    </rPh>
    <rPh sb="14" eb="16">
      <t>ザンダカ</t>
    </rPh>
    <rPh sb="16" eb="18">
      <t>ショウメイ</t>
    </rPh>
    <rPh sb="18" eb="19">
      <t>ショ</t>
    </rPh>
    <rPh sb="20" eb="21">
      <t>ウツ</t>
    </rPh>
    <rPh sb="24" eb="26">
      <t>メイギ</t>
    </rPh>
    <rPh sb="27" eb="29">
      <t>キニュウ</t>
    </rPh>
    <rPh sb="31" eb="32">
      <t>クダ</t>
    </rPh>
    <phoneticPr fontId="2"/>
  </si>
  <si>
    <r>
      <t xml:space="preserve">   </t>
    </r>
    <r>
      <rPr>
        <sz val="10"/>
        <color indexed="11"/>
        <rFont val="ＭＳ Ｐ明朝"/>
        <family val="1"/>
        <charset val="128"/>
      </rPr>
      <t>◎</t>
    </r>
    <r>
      <rPr>
        <sz val="10"/>
        <rFont val="ＭＳ Ｐ明朝"/>
        <family val="1"/>
        <charset val="128"/>
      </rPr>
      <t>法人の場合、代表者の役職名及び氏名は、記入不要です。</t>
    </r>
    <rPh sb="23" eb="25">
      <t>キニュウ</t>
    </rPh>
    <phoneticPr fontId="2"/>
  </si>
  <si>
    <r>
      <t xml:space="preserve">　 </t>
    </r>
    <r>
      <rPr>
        <sz val="10"/>
        <color indexed="11"/>
        <rFont val="ＭＳ Ｐ明朝"/>
        <family val="1"/>
        <charset val="128"/>
      </rPr>
      <t>◎</t>
    </r>
    <r>
      <rPr>
        <sz val="10"/>
        <rFont val="ＭＳ Ｐ明朝"/>
        <family val="1"/>
        <charset val="128"/>
      </rPr>
      <t>法人等の場合は、〝略語</t>
    </r>
    <r>
      <rPr>
        <sz val="9"/>
        <rFont val="ＭＳ Ｐ明朝"/>
        <family val="1"/>
        <charset val="128"/>
      </rPr>
      <t>【右一覧参照】〟</t>
    </r>
    <r>
      <rPr>
        <sz val="10"/>
        <rFont val="ＭＳ Ｐ明朝"/>
        <family val="1"/>
        <charset val="128"/>
      </rPr>
      <t>を使用して</t>
    </r>
    <rPh sb="15" eb="16">
      <t>ウ</t>
    </rPh>
    <rPh sb="16" eb="18">
      <t>イチラン</t>
    </rPh>
    <rPh sb="18" eb="20">
      <t>サンショウ</t>
    </rPh>
    <rPh sb="23" eb="25">
      <t>シヨウ</t>
    </rPh>
    <phoneticPr fontId="2"/>
  </si>
  <si>
    <t>　　  記入して下さい。</t>
    <rPh sb="4" eb="6">
      <t>キニュウ</t>
    </rPh>
    <rPh sb="8" eb="9">
      <t>クダ</t>
    </rPh>
    <phoneticPr fontId="2"/>
  </si>
  <si>
    <r>
      <t xml:space="preserve">　 </t>
    </r>
    <r>
      <rPr>
        <sz val="10"/>
        <color indexed="11"/>
        <rFont val="ＭＳ Ｐ明朝"/>
        <family val="1"/>
        <charset val="128"/>
      </rPr>
      <t>◎</t>
    </r>
    <r>
      <rPr>
        <sz val="10"/>
        <rFont val="ＭＳ Ｐ明朝"/>
        <family val="1"/>
        <charset val="128"/>
      </rPr>
      <t>個人の場合、姓と名の間は、1文字分空けて下さい。</t>
    </r>
    <phoneticPr fontId="2"/>
  </si>
  <si>
    <r>
      <t xml:space="preserve">　 </t>
    </r>
    <r>
      <rPr>
        <sz val="10"/>
        <color indexed="11"/>
        <rFont val="ＭＳ Ｐ明朝"/>
        <family val="1"/>
        <charset val="128"/>
      </rPr>
      <t>◎</t>
    </r>
    <r>
      <rPr>
        <sz val="10"/>
        <rFont val="ＭＳ Ｐ明朝"/>
        <family val="1"/>
        <charset val="128"/>
      </rPr>
      <t>濁点</t>
    </r>
    <r>
      <rPr>
        <sz val="9"/>
        <rFont val="ＭＳ Ｐ明朝"/>
        <family val="1"/>
        <charset val="128"/>
      </rPr>
      <t>「 ゛ 」</t>
    </r>
    <r>
      <rPr>
        <sz val="10"/>
        <rFont val="ＭＳ Ｐ明朝"/>
        <family val="1"/>
        <charset val="128"/>
      </rPr>
      <t>、半濁点</t>
    </r>
    <r>
      <rPr>
        <sz val="9"/>
        <rFont val="ＭＳ Ｐ明朝"/>
        <family val="1"/>
        <charset val="128"/>
      </rPr>
      <t>「 ゜ 」</t>
    </r>
    <r>
      <rPr>
        <sz val="10"/>
        <rFont val="ＭＳ Ｐ明朝"/>
        <family val="1"/>
        <charset val="128"/>
      </rPr>
      <t>は、1文字として記入して下さい。</t>
    </r>
    <rPh sb="27" eb="29">
      <t>キニュウ</t>
    </rPh>
    <phoneticPr fontId="2"/>
  </si>
  <si>
    <r>
      <t>●</t>
    </r>
    <r>
      <rPr>
        <b/>
        <sz val="10"/>
        <rFont val="ＭＳ Ｐ明朝"/>
        <family val="1"/>
        <charset val="128"/>
      </rPr>
      <t>ゆうちょ銀行への振込</t>
    </r>
    <rPh sb="5" eb="7">
      <t>ギンコウ</t>
    </rPh>
    <rPh sb="9" eb="10">
      <t>フ</t>
    </rPh>
    <rPh sb="10" eb="11">
      <t>コ</t>
    </rPh>
    <phoneticPr fontId="2"/>
  </si>
  <si>
    <t>　 ゆうちょ銀行の場合は、通帳の銀行使用欄に</t>
    <phoneticPr fontId="2"/>
  </si>
  <si>
    <t>　 印字されている「他の金融機関からの振込の受取口座」の</t>
    <phoneticPr fontId="2"/>
  </si>
  <si>
    <t>　 店名・預金種目・口座番号（７桁）を記入して下さい。</t>
    <rPh sb="19" eb="21">
      <t>キニュウ</t>
    </rPh>
    <phoneticPr fontId="2"/>
  </si>
  <si>
    <t>▼ 口座情報の確認について ▼</t>
    <rPh sb="2" eb="4">
      <t>コウザ</t>
    </rPh>
    <rPh sb="4" eb="6">
      <t>ジョウホウ</t>
    </rPh>
    <rPh sb="7" eb="9">
      <t>カクニン</t>
    </rPh>
    <phoneticPr fontId="2"/>
  </si>
  <si>
    <r>
      <t>！</t>
    </r>
    <r>
      <rPr>
        <sz val="10"/>
        <color indexed="10"/>
        <rFont val="ＭＳ Ｐゴシック"/>
        <family val="3"/>
        <charset val="128"/>
      </rPr>
      <t>振込エラーを防止するために、口座情報の確認を行います。</t>
    </r>
    <rPh sb="1" eb="3">
      <t>フリコミ</t>
    </rPh>
    <rPh sb="7" eb="9">
      <t>ボウシ</t>
    </rPh>
    <rPh sb="15" eb="17">
      <t>コウザ</t>
    </rPh>
    <rPh sb="17" eb="19">
      <t>ジョウホウ</t>
    </rPh>
    <rPh sb="20" eb="22">
      <t>カクニン</t>
    </rPh>
    <rPh sb="23" eb="24">
      <t>オコナ</t>
    </rPh>
    <phoneticPr fontId="2"/>
  </si>
  <si>
    <t>　　 次のいずれかを申請書と共に提出して下さい。</t>
    <rPh sb="3" eb="4">
      <t>ツギ</t>
    </rPh>
    <rPh sb="10" eb="13">
      <t>シンセイショ</t>
    </rPh>
    <rPh sb="14" eb="15">
      <t>トモ</t>
    </rPh>
    <rPh sb="16" eb="18">
      <t>テイシュツ</t>
    </rPh>
    <rPh sb="20" eb="21">
      <t>シタ</t>
    </rPh>
    <phoneticPr fontId="2"/>
  </si>
  <si>
    <r>
      <t>　</t>
    </r>
    <r>
      <rPr>
        <b/>
        <sz val="10"/>
        <color indexed="11"/>
        <rFont val="ＭＳ Ｐゴシック"/>
        <family val="3"/>
        <charset val="128"/>
      </rPr>
      <t>●</t>
    </r>
    <r>
      <rPr>
        <b/>
        <sz val="10"/>
        <rFont val="ＭＳ Ｐゴシック"/>
        <family val="3"/>
        <charset val="128"/>
      </rPr>
      <t>預金通帳の写し</t>
    </r>
    <r>
      <rPr>
        <b/>
        <sz val="9"/>
        <rFont val="ＭＳ Ｐゴシック"/>
        <family val="3"/>
        <charset val="128"/>
      </rPr>
      <t>（１ページ開いた名義（カナ等））の印字の部分</t>
    </r>
    <rPh sb="2" eb="4">
      <t>ヨキン</t>
    </rPh>
    <rPh sb="4" eb="6">
      <t>ツウチョウ</t>
    </rPh>
    <rPh sb="7" eb="8">
      <t>ウツ</t>
    </rPh>
    <rPh sb="14" eb="15">
      <t>ヒラ</t>
    </rPh>
    <rPh sb="17" eb="19">
      <t>メイギ</t>
    </rPh>
    <rPh sb="22" eb="23">
      <t>ナド</t>
    </rPh>
    <rPh sb="26" eb="28">
      <t>インジ</t>
    </rPh>
    <rPh sb="29" eb="31">
      <t>ブブン</t>
    </rPh>
    <phoneticPr fontId="2"/>
  </si>
  <si>
    <r>
      <rPr>
        <sz val="9"/>
        <color indexed="10"/>
        <rFont val="HG丸ｺﾞｼｯｸM-PRO"/>
        <family val="3"/>
        <charset val="128"/>
      </rPr>
      <t>　★</t>
    </r>
    <r>
      <rPr>
        <sz val="9"/>
        <rFont val="HG丸ｺﾞｼｯｸM-PRO"/>
        <family val="3"/>
        <charset val="128"/>
      </rPr>
      <t>当座勘定照合表又は残高証明書の写し</t>
    </r>
    <rPh sb="2" eb="4">
      <t>トウザ</t>
    </rPh>
    <rPh sb="4" eb="6">
      <t>カンジョウ</t>
    </rPh>
    <rPh sb="6" eb="8">
      <t>ショウゴウ</t>
    </rPh>
    <rPh sb="8" eb="9">
      <t>ヒョウ</t>
    </rPh>
    <rPh sb="9" eb="10">
      <t>マタ</t>
    </rPh>
    <rPh sb="11" eb="13">
      <t>ザンダカ</t>
    </rPh>
    <rPh sb="13" eb="16">
      <t>ショウメイショ</t>
    </rPh>
    <rPh sb="17" eb="18">
      <t>ウツ</t>
    </rPh>
    <phoneticPr fontId="2"/>
  </si>
  <si>
    <r>
      <rPr>
        <sz val="9"/>
        <color indexed="10"/>
        <rFont val="HG丸ｺﾞｼｯｸM-PRO"/>
        <family val="3"/>
        <charset val="128"/>
      </rPr>
      <t>　★</t>
    </r>
    <r>
      <rPr>
        <sz val="9"/>
        <rFont val="HG丸ｺﾞｼｯｸM-PRO"/>
        <family val="3"/>
        <charset val="128"/>
      </rPr>
      <t>ゆうちょ銀行の場合は、「他の金融機関からの振込の受取口座」が</t>
    </r>
    <rPh sb="6" eb="8">
      <t>ギンコウ</t>
    </rPh>
    <rPh sb="9" eb="11">
      <t>バアイ</t>
    </rPh>
    <rPh sb="14" eb="15">
      <t>ホカ</t>
    </rPh>
    <rPh sb="16" eb="18">
      <t>キンユウ</t>
    </rPh>
    <rPh sb="18" eb="20">
      <t>キカン</t>
    </rPh>
    <rPh sb="23" eb="25">
      <t>フリコミ</t>
    </rPh>
    <rPh sb="26" eb="28">
      <t>ウケトリ</t>
    </rPh>
    <rPh sb="28" eb="30">
      <t>コウザ</t>
    </rPh>
    <phoneticPr fontId="2"/>
  </si>
  <si>
    <t>　　印字されている銀行使用欄のページ</t>
    <rPh sb="2" eb="4">
      <t>インジ</t>
    </rPh>
    <rPh sb="9" eb="11">
      <t>ギンコウ</t>
    </rPh>
    <rPh sb="11" eb="13">
      <t>シヨウ</t>
    </rPh>
    <rPh sb="13" eb="14">
      <t>ラン</t>
    </rPh>
    <phoneticPr fontId="2"/>
  </si>
  <si>
    <r>
      <t>　</t>
    </r>
    <r>
      <rPr>
        <b/>
        <sz val="10"/>
        <color indexed="11"/>
        <rFont val="ＭＳ Ｐゴシック"/>
        <family val="3"/>
        <charset val="128"/>
      </rPr>
      <t>●</t>
    </r>
    <r>
      <rPr>
        <b/>
        <sz val="10"/>
        <rFont val="ＭＳ Ｐゴシック"/>
        <family val="3"/>
        <charset val="128"/>
      </rPr>
      <t>電子通帳など紙媒体の通帳がない場合</t>
    </r>
    <rPh sb="2" eb="4">
      <t>デンシ</t>
    </rPh>
    <rPh sb="4" eb="6">
      <t>ツウチョウ</t>
    </rPh>
    <rPh sb="8" eb="9">
      <t>カミ</t>
    </rPh>
    <rPh sb="9" eb="11">
      <t>バイタイ</t>
    </rPh>
    <rPh sb="12" eb="14">
      <t>ツウチョウ</t>
    </rPh>
    <rPh sb="17" eb="19">
      <t>バアイ</t>
    </rPh>
    <phoneticPr fontId="2"/>
  </si>
  <si>
    <r>
      <rPr>
        <sz val="9"/>
        <color indexed="10"/>
        <rFont val="HG丸ｺﾞｼｯｸM-PRO"/>
        <family val="3"/>
        <charset val="128"/>
      </rPr>
      <t>　★</t>
    </r>
    <r>
      <rPr>
        <sz val="9"/>
        <rFont val="HG丸ｺﾞｼｯｸM-PRO"/>
        <family val="3"/>
        <charset val="128"/>
      </rPr>
      <t>電子通帳の金融機関名、支店名、口座種別、口座番号、名義人が</t>
    </r>
    <rPh sb="2" eb="4">
      <t>デンシ</t>
    </rPh>
    <rPh sb="4" eb="6">
      <t>ツウチョウ</t>
    </rPh>
    <rPh sb="7" eb="9">
      <t>キンユウ</t>
    </rPh>
    <rPh sb="9" eb="11">
      <t>キカン</t>
    </rPh>
    <rPh sb="11" eb="12">
      <t>メイ</t>
    </rPh>
    <rPh sb="13" eb="16">
      <t>シテンメイ</t>
    </rPh>
    <rPh sb="17" eb="19">
      <t>コウザ</t>
    </rPh>
    <rPh sb="19" eb="21">
      <t>シュベツ</t>
    </rPh>
    <rPh sb="22" eb="24">
      <t>コウザ</t>
    </rPh>
    <rPh sb="24" eb="26">
      <t>バンゴウ</t>
    </rPh>
    <rPh sb="27" eb="30">
      <t>メイギニン</t>
    </rPh>
    <phoneticPr fontId="2"/>
  </si>
  <si>
    <t>　　表示されている画面の画像</t>
    <rPh sb="2" eb="4">
      <t>ヒョウジ</t>
    </rPh>
    <rPh sb="9" eb="11">
      <t>ガメン</t>
    </rPh>
    <rPh sb="12" eb="14">
      <t>ガゾウ</t>
    </rPh>
    <phoneticPr fontId="2"/>
  </si>
  <si>
    <r>
      <t>　</t>
    </r>
    <r>
      <rPr>
        <b/>
        <sz val="10"/>
        <color indexed="11"/>
        <rFont val="ＭＳ Ｐゴシック"/>
        <family val="3"/>
        <charset val="128"/>
      </rPr>
      <t>●</t>
    </r>
    <r>
      <rPr>
        <b/>
        <sz val="10"/>
        <rFont val="ＭＳ Ｐゴシック"/>
        <family val="3"/>
        <charset val="128"/>
      </rPr>
      <t>口座情報確認依頼書</t>
    </r>
    <rPh sb="2" eb="4">
      <t>コウザ</t>
    </rPh>
    <rPh sb="4" eb="6">
      <t>ジョウホウ</t>
    </rPh>
    <rPh sb="6" eb="8">
      <t>カクニン</t>
    </rPh>
    <rPh sb="8" eb="11">
      <t>イライショ</t>
    </rPh>
    <phoneticPr fontId="2"/>
  </si>
  <si>
    <r>
      <t xml:space="preserve">      </t>
    </r>
    <r>
      <rPr>
        <sz val="9"/>
        <rFont val="ＭＳ Ｐ明朝"/>
        <family val="1"/>
        <charset val="128"/>
      </rPr>
      <t>【金融機関で確認を受けて下さい。】</t>
    </r>
    <rPh sb="7" eb="9">
      <t>キンユウ</t>
    </rPh>
    <rPh sb="9" eb="11">
      <t>キカン</t>
    </rPh>
    <rPh sb="12" eb="14">
      <t>カクニン</t>
    </rPh>
    <rPh sb="15" eb="16">
      <t>ウ</t>
    </rPh>
    <rPh sb="18" eb="19">
      <t>クダ</t>
    </rPh>
    <phoneticPr fontId="2"/>
  </si>
  <si>
    <t>　 振込口座を複数、登録する場合は、</t>
  </si>
  <si>
    <t>　 振込口座を１つ、登録する場合は、空欄にして下さい。</t>
  </si>
  <si>
    <t>◆◇◆ 記入例・注意事項《変更登録》◆◇◆</t>
    <rPh sb="6" eb="7">
      <t>レイ</t>
    </rPh>
    <rPh sb="8" eb="9">
      <t>チュウ</t>
    </rPh>
    <rPh sb="9" eb="10">
      <t>イ</t>
    </rPh>
    <rPh sb="10" eb="11">
      <t>コト</t>
    </rPh>
    <rPh sb="11" eb="12">
      <t>コウ</t>
    </rPh>
    <rPh sb="13" eb="15">
      <t>ヘンコウ</t>
    </rPh>
    <rPh sb="15" eb="17">
      <t>トウロク</t>
    </rPh>
    <phoneticPr fontId="2"/>
  </si>
  <si>
    <t>▼ 申請書の記入について ▼</t>
    <rPh sb="2" eb="5">
      <t>シンセイショ</t>
    </rPh>
    <phoneticPr fontId="2"/>
  </si>
  <si>
    <r>
      <t>●</t>
    </r>
    <r>
      <rPr>
        <sz val="10"/>
        <rFont val="ＭＳ Ｐゴシック"/>
        <family val="3"/>
        <charset val="128"/>
      </rPr>
      <t>名称を変更する場合は、「旧名称」を記入して下さい。</t>
    </r>
    <rPh sb="1" eb="3">
      <t>メイショウ</t>
    </rPh>
    <rPh sb="4" eb="6">
      <t>ヘンコウ</t>
    </rPh>
    <rPh sb="8" eb="10">
      <t>バアイ</t>
    </rPh>
    <rPh sb="13" eb="16">
      <t>キュウメイショウ</t>
    </rPh>
    <rPh sb="22" eb="23">
      <t>シタ</t>
    </rPh>
    <phoneticPr fontId="2"/>
  </si>
  <si>
    <r>
      <t>●</t>
    </r>
    <r>
      <rPr>
        <sz val="10"/>
        <rFont val="ＭＳ Ｐゴシック"/>
        <family val="3"/>
        <charset val="128"/>
      </rPr>
      <t>「債権者区分」、「債権者」、「口座情報ｺｰﾄﾞ」を記入して下さい。</t>
    </r>
    <rPh sb="2" eb="5">
      <t>サイケンシャ</t>
    </rPh>
    <rPh sb="5" eb="7">
      <t>クブン</t>
    </rPh>
    <rPh sb="10" eb="13">
      <t>サイケンシャ</t>
    </rPh>
    <rPh sb="16" eb="18">
      <t>コウザ</t>
    </rPh>
    <rPh sb="18" eb="20">
      <t>ジョウホウ</t>
    </rPh>
    <rPh sb="30" eb="31">
      <t>シタ</t>
    </rPh>
    <phoneticPr fontId="2"/>
  </si>
  <si>
    <r>
      <t xml:space="preserve">　   </t>
    </r>
    <r>
      <rPr>
        <sz val="9"/>
        <color indexed="10"/>
        <rFont val="HG丸ｺﾞｼｯｸM-PRO"/>
        <family val="3"/>
        <charset val="128"/>
      </rPr>
      <t>★</t>
    </r>
    <r>
      <rPr>
        <sz val="9"/>
        <rFont val="HG丸ｺﾞｼｯｸM-PRO"/>
        <family val="3"/>
        <charset val="128"/>
      </rPr>
      <t>口座情報ｺｰﾄﾞは、口座を複数、登録している場合のみ記入</t>
    </r>
    <rPh sb="5" eb="7">
      <t>コウザ</t>
    </rPh>
    <rPh sb="7" eb="9">
      <t>ジョウホウ</t>
    </rPh>
    <rPh sb="15" eb="17">
      <t>コウザ</t>
    </rPh>
    <rPh sb="18" eb="20">
      <t>フクスウ</t>
    </rPh>
    <rPh sb="21" eb="23">
      <t>トウロク</t>
    </rPh>
    <rPh sb="27" eb="29">
      <t>バアイ</t>
    </rPh>
    <phoneticPr fontId="2"/>
  </si>
  <si>
    <r>
      <t>●</t>
    </r>
    <r>
      <rPr>
        <sz val="10"/>
        <rFont val="ＭＳ Ｐゴシック"/>
        <family val="3"/>
        <charset val="128"/>
      </rPr>
      <t>「債権者区分ｺｰﾄﾞ」は、以下のとおりです。</t>
    </r>
    <rPh sb="2" eb="5">
      <t>サイケンシャ</t>
    </rPh>
    <rPh sb="5" eb="7">
      <t>クブン</t>
    </rPh>
    <rPh sb="14" eb="16">
      <t>イカ</t>
    </rPh>
    <phoneticPr fontId="2"/>
  </si>
  <si>
    <r>
      <t xml:space="preserve"> 　  </t>
    </r>
    <r>
      <rPr>
        <sz val="9"/>
        <color indexed="10"/>
        <rFont val="HG丸ｺﾞｼｯｸM-PRO"/>
        <family val="3"/>
        <charset val="128"/>
      </rPr>
      <t>★</t>
    </r>
    <r>
      <rPr>
        <sz val="9"/>
        <rFont val="HG丸ｺﾞｼｯｸM-PRO"/>
        <family val="3"/>
        <charset val="128"/>
      </rPr>
      <t>わからない場合は、お問い合わせ下さい。</t>
    </r>
    <rPh sb="10" eb="12">
      <t>バアイ</t>
    </rPh>
    <rPh sb="15" eb="16">
      <t>ト</t>
    </rPh>
    <rPh sb="17" eb="18">
      <t>ア</t>
    </rPh>
    <rPh sb="20" eb="21">
      <t>クダ</t>
    </rPh>
    <phoneticPr fontId="2"/>
  </si>
  <si>
    <r>
      <t>●</t>
    </r>
    <r>
      <rPr>
        <sz val="10"/>
        <rFont val="ＭＳ Ｐ明朝"/>
        <family val="1"/>
        <charset val="128"/>
      </rPr>
      <t>「法人区分ｺｰﾄﾞ」及び「位置ｺｰﾄﾞ」は、以下のとおりです。</t>
    </r>
    <rPh sb="2" eb="4">
      <t>ホウジン</t>
    </rPh>
    <rPh sb="4" eb="6">
      <t>クブン</t>
    </rPh>
    <rPh sb="11" eb="12">
      <t>オヨ</t>
    </rPh>
    <rPh sb="14" eb="16">
      <t>イチ</t>
    </rPh>
    <rPh sb="23" eb="25">
      <t>イカ</t>
    </rPh>
    <phoneticPr fontId="2"/>
  </si>
  <si>
    <r>
      <t>●</t>
    </r>
    <r>
      <rPr>
        <b/>
        <sz val="10"/>
        <rFont val="ＭＳ Ｐゴシック"/>
        <family val="3"/>
        <charset val="128"/>
      </rPr>
      <t>用途</t>
    </r>
    <rPh sb="1" eb="3">
      <t>ヨウト</t>
    </rPh>
    <phoneticPr fontId="2"/>
  </si>
  <si>
    <t>　 口座の用途〝「精算金用」、「前払金用」等〟を記入して下さい。</t>
    <rPh sb="24" eb="26">
      <t>キニュウ</t>
    </rPh>
    <phoneticPr fontId="2"/>
  </si>
  <si>
    <r>
      <t>●</t>
    </r>
    <r>
      <rPr>
        <b/>
        <sz val="10"/>
        <rFont val="ＭＳ Ｐゴシック"/>
        <family val="3"/>
        <charset val="128"/>
      </rPr>
      <t>名義</t>
    </r>
    <r>
      <rPr>
        <b/>
        <sz val="9"/>
        <rFont val="ＭＳ Ｐゴシック"/>
        <family val="3"/>
        <charset val="128"/>
      </rPr>
      <t>（カナ、英数字、記号）</t>
    </r>
    <rPh sb="1" eb="3">
      <t>メイギ</t>
    </rPh>
    <rPh sb="7" eb="8">
      <t>エイ</t>
    </rPh>
    <rPh sb="8" eb="10">
      <t>スウジ</t>
    </rPh>
    <rPh sb="11" eb="13">
      <t>キゴウ</t>
    </rPh>
    <phoneticPr fontId="2"/>
  </si>
  <si>
    <r>
      <t>　　  名義</t>
    </r>
    <r>
      <rPr>
        <sz val="9"/>
        <rFont val="ＭＳ Ｐ明朝"/>
        <family val="1"/>
        <charset val="128"/>
      </rPr>
      <t>（カナ、英数字、記号）</t>
    </r>
    <r>
      <rPr>
        <sz val="10"/>
        <rFont val="ＭＳ Ｐ明朝"/>
        <family val="1"/>
        <charset val="128"/>
      </rPr>
      <t>を記入して下さい。</t>
    </r>
    <rPh sb="4" eb="6">
      <t>メイギ</t>
    </rPh>
    <rPh sb="10" eb="11">
      <t>エイ</t>
    </rPh>
    <rPh sb="11" eb="13">
      <t>スウジ</t>
    </rPh>
    <rPh sb="14" eb="16">
      <t>キゴウ</t>
    </rPh>
    <rPh sb="22" eb="23">
      <t>シタ</t>
    </rPh>
    <phoneticPr fontId="2"/>
  </si>
  <si>
    <r>
      <t xml:space="preserve">   </t>
    </r>
    <r>
      <rPr>
        <sz val="10"/>
        <color indexed="11"/>
        <rFont val="ＭＳ Ｐ明朝"/>
        <family val="1"/>
        <charset val="128"/>
      </rPr>
      <t>◎</t>
    </r>
    <r>
      <rPr>
        <sz val="10"/>
        <rFont val="ＭＳ Ｐ明朝"/>
        <family val="1"/>
        <charset val="128"/>
      </rPr>
      <t>法人等の場合は、〝略語</t>
    </r>
    <r>
      <rPr>
        <sz val="9"/>
        <rFont val="ＭＳ Ｐ明朝"/>
        <family val="1"/>
        <charset val="128"/>
      </rPr>
      <t>【右一覧参照】〟</t>
    </r>
    <r>
      <rPr>
        <sz val="10"/>
        <rFont val="ＭＳ Ｐ明朝"/>
        <family val="1"/>
        <charset val="128"/>
      </rPr>
      <t>を使用して</t>
    </r>
    <rPh sb="16" eb="17">
      <t>ウ</t>
    </rPh>
    <rPh sb="17" eb="19">
      <t>イチラン</t>
    </rPh>
    <rPh sb="19" eb="21">
      <t>サンショウ</t>
    </rPh>
    <rPh sb="24" eb="26">
      <t>シヨウ</t>
    </rPh>
    <phoneticPr fontId="2"/>
  </si>
  <si>
    <r>
      <t xml:space="preserve">　 </t>
    </r>
    <r>
      <rPr>
        <sz val="10"/>
        <color indexed="11"/>
        <rFont val="ＭＳ Ｐ明朝"/>
        <family val="1"/>
        <charset val="128"/>
      </rPr>
      <t>◎</t>
    </r>
    <r>
      <rPr>
        <sz val="10"/>
        <rFont val="ＭＳ Ｐ明朝"/>
        <family val="1"/>
        <charset val="128"/>
      </rPr>
      <t>中黒</t>
    </r>
    <r>
      <rPr>
        <sz val="9"/>
        <rFont val="ＭＳ Ｐ明朝"/>
        <family val="1"/>
        <charset val="128"/>
      </rPr>
      <t>「 ・ 」</t>
    </r>
    <r>
      <rPr>
        <sz val="10"/>
        <rFont val="ＭＳ Ｐ明朝"/>
        <family val="1"/>
        <charset val="128"/>
      </rPr>
      <t>は、ピリオド</t>
    </r>
    <r>
      <rPr>
        <sz val="9"/>
        <rFont val="ＭＳ Ｐ明朝"/>
        <family val="1"/>
        <charset val="128"/>
      </rPr>
      <t>「 ． 」</t>
    </r>
    <r>
      <rPr>
        <sz val="10"/>
        <rFont val="ＭＳ Ｐ明朝"/>
        <family val="1"/>
        <charset val="128"/>
      </rPr>
      <t>で記入して下さい。</t>
    </r>
    <rPh sb="3" eb="5">
      <t>ナカグロ</t>
    </rPh>
    <rPh sb="26" eb="27">
      <t>シタ</t>
    </rPh>
    <phoneticPr fontId="2"/>
  </si>
  <si>
    <r>
      <t>　</t>
    </r>
    <r>
      <rPr>
        <b/>
        <sz val="10"/>
        <color indexed="10"/>
        <rFont val="ＭＳ Ｐゴシック"/>
        <family val="3"/>
        <charset val="128"/>
      </rPr>
      <t>！</t>
    </r>
    <r>
      <rPr>
        <sz val="10"/>
        <color indexed="10"/>
        <rFont val="ＭＳ Ｐゴシック"/>
        <family val="3"/>
        <charset val="128"/>
      </rPr>
      <t>振込エラーを防止するために、口座情報の確認を行います。</t>
    </r>
    <rPh sb="2" eb="4">
      <t>フリコミ</t>
    </rPh>
    <rPh sb="8" eb="10">
      <t>ボウシ</t>
    </rPh>
    <rPh sb="16" eb="18">
      <t>コウザ</t>
    </rPh>
    <rPh sb="18" eb="20">
      <t>ジョウホウ</t>
    </rPh>
    <rPh sb="21" eb="23">
      <t>カクニン</t>
    </rPh>
    <rPh sb="24" eb="25">
      <t>オコナ</t>
    </rPh>
    <phoneticPr fontId="2"/>
  </si>
  <si>
    <r>
      <t xml:space="preserve">   </t>
    </r>
    <r>
      <rPr>
        <sz val="10"/>
        <color indexed="11"/>
        <rFont val="ＭＳ Ｐ明朝"/>
        <family val="1"/>
        <charset val="128"/>
      </rPr>
      <t>◎</t>
    </r>
    <r>
      <rPr>
        <sz val="10"/>
        <rFont val="ＭＳ Ｐ明朝"/>
        <family val="1"/>
        <charset val="128"/>
      </rPr>
      <t>法人の場合、代表者の役職名及び氏名は、記入不要です。</t>
    </r>
    <phoneticPr fontId="2"/>
  </si>
  <si>
    <t>　　  記入してください。</t>
    <phoneticPr fontId="2"/>
  </si>
  <si>
    <r>
      <t xml:space="preserve">　 </t>
    </r>
    <r>
      <rPr>
        <sz val="10"/>
        <color indexed="11"/>
        <rFont val="ＭＳ Ｐ明朝"/>
        <family val="1"/>
        <charset val="128"/>
      </rPr>
      <t>◎</t>
    </r>
    <r>
      <rPr>
        <sz val="10"/>
        <rFont val="ＭＳ Ｐ明朝"/>
        <family val="1"/>
        <charset val="128"/>
      </rPr>
      <t>濁点</t>
    </r>
    <r>
      <rPr>
        <sz val="9"/>
        <rFont val="ＭＳ Ｐ明朝"/>
        <family val="1"/>
        <charset val="128"/>
      </rPr>
      <t>「 ゛ 」</t>
    </r>
    <r>
      <rPr>
        <sz val="10"/>
        <rFont val="ＭＳ Ｐ明朝"/>
        <family val="1"/>
        <charset val="128"/>
      </rPr>
      <t>、半濁点</t>
    </r>
    <r>
      <rPr>
        <sz val="9"/>
        <rFont val="ＭＳ Ｐ明朝"/>
        <family val="1"/>
        <charset val="128"/>
      </rPr>
      <t>「 ゜ 」</t>
    </r>
    <r>
      <rPr>
        <sz val="10"/>
        <rFont val="ＭＳ Ｐ明朝"/>
        <family val="1"/>
        <charset val="128"/>
      </rPr>
      <t>は、1文字として記入して下さい。</t>
    </r>
    <phoneticPr fontId="2"/>
  </si>
  <si>
    <r>
      <t>●</t>
    </r>
    <r>
      <rPr>
        <sz val="10"/>
        <rFont val="ＭＳ Ｐ明朝"/>
        <family val="1"/>
        <charset val="128"/>
      </rPr>
      <t>「債権者区分ｺｰﾄﾞ」、「債権者ｺｰﾄﾞ」を記入して下さい。</t>
    </r>
    <rPh sb="2" eb="5">
      <t>サイケンシャ</t>
    </rPh>
    <rPh sb="5" eb="7">
      <t>クブン</t>
    </rPh>
    <rPh sb="14" eb="17">
      <t>サイケンシャ</t>
    </rPh>
    <rPh sb="27" eb="28">
      <t>シタ</t>
    </rPh>
    <phoneticPr fontId="2"/>
  </si>
  <si>
    <r>
      <t>●</t>
    </r>
    <r>
      <rPr>
        <sz val="10"/>
        <rFont val="ＭＳ Ｐ明朝"/>
        <family val="1"/>
        <charset val="128"/>
      </rPr>
      <t>「債権者区分ｺｰﾄﾞ」は、以下のとおりです。</t>
    </r>
    <rPh sb="2" eb="5">
      <t>サイケンシャ</t>
    </rPh>
    <rPh sb="5" eb="7">
      <t>クブン</t>
    </rPh>
    <rPh sb="14" eb="16">
      <t>イカ</t>
    </rPh>
    <phoneticPr fontId="2"/>
  </si>
  <si>
    <r>
      <t xml:space="preserve">　   </t>
    </r>
    <r>
      <rPr>
        <sz val="9"/>
        <color indexed="10"/>
        <rFont val="HG丸ｺﾞｼｯｸM-PRO"/>
        <family val="3"/>
        <charset val="128"/>
      </rPr>
      <t>★</t>
    </r>
    <r>
      <rPr>
        <sz val="9"/>
        <rFont val="HG丸ｺﾞｼｯｸM-PRO"/>
        <family val="3"/>
        <charset val="128"/>
      </rPr>
      <t>わからない場合は、お問い合わせ下さい。</t>
    </r>
    <rPh sb="10" eb="12">
      <t>バアイ</t>
    </rPh>
    <rPh sb="15" eb="16">
      <t>ト</t>
    </rPh>
    <rPh sb="17" eb="18">
      <t>ア</t>
    </rPh>
    <rPh sb="20" eb="21">
      <t>クダ</t>
    </rPh>
    <phoneticPr fontId="2"/>
  </si>
  <si>
    <t>　　 以下、記入する場合は、両面印刷して下さい。</t>
    <rPh sb="3" eb="5">
      <t>イカ</t>
    </rPh>
    <rPh sb="6" eb="8">
      <t>キニュウ</t>
    </rPh>
    <rPh sb="10" eb="12">
      <t>バアイ</t>
    </rPh>
    <rPh sb="14" eb="16">
      <t>リョウメン</t>
    </rPh>
    <rPh sb="16" eb="18">
      <t>インサツ</t>
    </rPh>
    <rPh sb="20" eb="21">
      <t>クダ</t>
    </rPh>
    <phoneticPr fontId="2"/>
  </si>
  <si>
    <t>口　　座</t>
    <rPh sb="0" eb="1">
      <t>クチ</t>
    </rPh>
    <rPh sb="3" eb="4">
      <t>ザ</t>
    </rPh>
    <phoneticPr fontId="2"/>
  </si>
  <si>
    <t>３</t>
    <phoneticPr fontId="2"/>
  </si>
  <si>
    <t>４</t>
    <phoneticPr fontId="2"/>
  </si>
  <si>
    <t>５</t>
    <phoneticPr fontId="2"/>
  </si>
  <si>
    <t>６</t>
    <phoneticPr fontId="2"/>
  </si>
  <si>
    <t>７</t>
    <phoneticPr fontId="2"/>
  </si>
  <si>
    <t>８</t>
    <phoneticPr fontId="2"/>
  </si>
  <si>
    <t>９</t>
    <phoneticPr fontId="2"/>
  </si>
  <si>
    <t>１０</t>
    <phoneticPr fontId="2"/>
  </si>
  <si>
    <r>
      <t>●</t>
    </r>
    <r>
      <rPr>
        <sz val="10"/>
        <rFont val="ＭＳ Ｐゴシック"/>
        <family val="3"/>
        <charset val="128"/>
      </rPr>
      <t>「変更」・「変更項目」を○で囲んで下さい。</t>
    </r>
    <rPh sb="2" eb="4">
      <t>ヘンコウ</t>
    </rPh>
    <rPh sb="7" eb="9">
      <t>ヘンコウ</t>
    </rPh>
    <rPh sb="9" eb="11">
      <t>コウモク</t>
    </rPh>
    <rPh sb="15" eb="16">
      <t>カコ</t>
    </rPh>
    <rPh sb="18" eb="19">
      <t>シタ</t>
    </rPh>
    <phoneticPr fontId="2"/>
  </si>
  <si>
    <r>
      <t>●</t>
    </r>
    <r>
      <rPr>
        <sz val="10"/>
        <rFont val="ＭＳ Ｐゴシック"/>
        <family val="3"/>
        <charset val="128"/>
      </rPr>
      <t>「取消」・「取消項目」を○で囲んで下さい。</t>
    </r>
    <rPh sb="2" eb="4">
      <t>トリケシ</t>
    </rPh>
    <rPh sb="7" eb="9">
      <t>トリケシ</t>
    </rPh>
    <rPh sb="9" eb="11">
      <t>コウモク</t>
    </rPh>
    <rPh sb="15" eb="16">
      <t>カコ</t>
    </rPh>
    <rPh sb="18" eb="19">
      <t>シタ</t>
    </rPh>
    <phoneticPr fontId="2"/>
  </si>
  <si>
    <r>
      <t>●</t>
    </r>
    <r>
      <rPr>
        <sz val="10"/>
        <rFont val="ＭＳ Ｐゴシック"/>
        <family val="3"/>
        <charset val="128"/>
      </rPr>
      <t>「重複登録」の場合、今後も使用する債権者コード、</t>
    </r>
    <rPh sb="2" eb="4">
      <t>チョウフク</t>
    </rPh>
    <rPh sb="4" eb="6">
      <t>トウロク</t>
    </rPh>
    <rPh sb="8" eb="10">
      <t>バアイ</t>
    </rPh>
    <rPh sb="11" eb="13">
      <t>コンゴ</t>
    </rPh>
    <rPh sb="14" eb="16">
      <t>シヨウ</t>
    </rPh>
    <rPh sb="18" eb="21">
      <t>サイケンシャ</t>
    </rPh>
    <phoneticPr fontId="2"/>
  </si>
  <si>
    <t xml:space="preserve"> 　それ以外は「その他」に記入して下さい。</t>
    <rPh sb="4" eb="6">
      <t>イガイ</t>
    </rPh>
    <rPh sb="10" eb="11">
      <t>タ</t>
    </rPh>
    <rPh sb="13" eb="15">
      <t>キニュウ</t>
    </rPh>
    <rPh sb="17" eb="18">
      <t>クダ</t>
    </rPh>
    <phoneticPr fontId="2"/>
  </si>
  <si>
    <t>◆◇◆ 記入例・注意事項《取消登録》◆◇◆</t>
    <rPh sb="4" eb="6">
      <t>キニュウ</t>
    </rPh>
    <rPh sb="6" eb="7">
      <t>レイ</t>
    </rPh>
    <rPh sb="8" eb="9">
      <t>チュウ</t>
    </rPh>
    <rPh sb="9" eb="10">
      <t>イ</t>
    </rPh>
    <rPh sb="10" eb="11">
      <t>コト</t>
    </rPh>
    <rPh sb="11" eb="12">
      <t>コウ</t>
    </rPh>
    <rPh sb="13" eb="15">
      <t>トリケシ</t>
    </rPh>
    <rPh sb="15" eb="17">
      <t>トウロク</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</si>
</sst>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411]ggge&quot;年&quot;m&quot;月&quot;d&quot;日&quot;;@"/>
    <numFmt numFmtId="177" formatCode="0_ "/>
  </numFmts>
  <fonts count="51">
    <font>
      <sz val="11"/>
      <name val="ＭＳ Ｐゴシック"/>
      <family val="3"/>
      <charset val="128"/>
    </font>
    <font>
      <sz val="9"/>
      <name val="ＭＳ Ｐ明朝"/>
      <family val="1"/>
      <charset val="128"/>
    </font>
    <font>
      <sz val="6"/>
      <name val="ＭＳ Ｐゴシック"/>
      <family val="3"/>
      <charset val="128"/>
    </font>
    <font>
      <b/>
      <sz val="9"/>
      <color indexed="9"/>
      <name val="HG丸ｺﾞｼｯｸM-PRO"/>
      <family val="3"/>
      <charset val="128"/>
    </font>
    <font>
      <sz val="24"/>
      <name val="HG創英角ﾎﾟｯﾌﾟ体"/>
      <family val="3"/>
      <charset val="128"/>
    </font>
    <font>
      <b/>
      <sz val="9"/>
      <color indexed="17"/>
      <name val="HG丸ｺﾞｼｯｸM-PRO"/>
      <family val="3"/>
      <charset val="128"/>
    </font>
    <font>
      <sz val="12"/>
      <name val="ＭＳ Ｐ明朝"/>
      <family val="1"/>
      <charset val="128"/>
    </font>
    <font>
      <sz val="10"/>
      <name val="ＭＳ Ｐ明朝"/>
      <family val="1"/>
      <charset val="128"/>
    </font>
    <font>
      <sz val="8"/>
      <name val="ＤＨＰ特太ゴシック体"/>
      <family val="3"/>
      <charset val="128"/>
    </font>
    <font>
      <sz val="8"/>
      <name val="ＭＳ Ｐ明朝"/>
      <family val="1"/>
      <charset val="128"/>
    </font>
    <font>
      <b/>
      <sz val="10"/>
      <color indexed="48"/>
      <name val="HG丸ｺﾞｼｯｸM-PRO"/>
      <family val="3"/>
      <charset val="128"/>
    </font>
    <font>
      <sz val="9"/>
      <name val="ＤＨＰ特太ゴシック体"/>
      <family val="3"/>
      <charset val="128"/>
    </font>
    <font>
      <sz val="14"/>
      <name val="ＭＳ Ｐ明朝"/>
      <family val="1"/>
      <charset val="128"/>
    </font>
    <font>
      <sz val="10"/>
      <name val="ＤＨＰ特太ゴシック体"/>
      <family val="3"/>
      <charset val="128"/>
    </font>
    <font>
      <sz val="8"/>
      <color indexed="10"/>
      <name val="ＭＳ Ｐ明朝"/>
      <family val="1"/>
      <charset val="128"/>
    </font>
    <font>
      <sz val="16"/>
      <name val="ＭＳ Ｐ明朝"/>
      <family val="1"/>
      <charset val="128"/>
    </font>
    <font>
      <b/>
      <sz val="8"/>
      <color indexed="17"/>
      <name val="HG丸ｺﾞｼｯｸM-PRO"/>
      <family val="3"/>
      <charset val="128"/>
    </font>
    <font>
      <sz val="10"/>
      <color indexed="48"/>
      <name val="HG創英角ﾎﾟｯﾌﾟ体"/>
      <family val="3"/>
      <charset val="128"/>
    </font>
    <font>
      <sz val="7"/>
      <name val="ＭＳ Ｐ明朝"/>
      <family val="1"/>
      <charset val="128"/>
    </font>
    <font>
      <b/>
      <sz val="8"/>
      <color indexed="10"/>
      <name val="ＭＳ Ｐ明朝"/>
      <family val="1"/>
      <charset val="128"/>
    </font>
    <font>
      <sz val="9"/>
      <name val="HG丸ｺﾞｼｯｸM-PRO"/>
      <family val="3"/>
      <charset val="128"/>
    </font>
    <font>
      <sz val="9"/>
      <color indexed="8"/>
      <name val="ＤＨＰ特太ゴシック体"/>
      <family val="3"/>
      <charset val="128"/>
    </font>
    <font>
      <sz val="9"/>
      <color indexed="8"/>
      <name val="ＭＳ Ｐ明朝"/>
      <family val="1"/>
      <charset val="128"/>
    </font>
    <font>
      <sz val="6"/>
      <name val="ＭＳ Ｐ明朝"/>
      <family val="1"/>
      <charset val="128"/>
    </font>
    <font>
      <sz val="9"/>
      <color rgb="FF000000"/>
      <name val="Segoe UI Symbol"/>
      <family val="1"/>
    </font>
    <font>
      <sz val="10"/>
      <color rgb="FF000000"/>
      <name val="HG丸ｺﾞｼｯｸM-PRO"/>
      <family val="3"/>
      <charset val="128"/>
    </font>
    <font>
      <sz val="9"/>
      <color theme="4"/>
      <name val="HG丸ｺﾞｼｯｸM-PRO"/>
      <family val="3"/>
      <charset val="128"/>
    </font>
    <font>
      <sz val="8"/>
      <color theme="4"/>
      <name val="HG丸ｺﾞｼｯｸM-PRO"/>
      <family val="3"/>
      <charset val="128"/>
    </font>
    <font>
      <b/>
      <sz val="10"/>
      <color theme="4"/>
      <name val="HG丸ｺﾞｼｯｸM-PRO"/>
      <family val="3"/>
      <charset val="128"/>
    </font>
    <font>
      <b/>
      <sz val="9"/>
      <color indexed="48"/>
      <name val="HG丸ｺﾞｼｯｸM-PRO"/>
      <family val="3"/>
      <charset val="128"/>
    </font>
    <font>
      <b/>
      <sz val="11"/>
      <color theme="4"/>
      <name val="HG丸ｺﾞｼｯｸM-PRO"/>
      <family val="3"/>
      <charset val="128"/>
    </font>
    <font>
      <u/>
      <sz val="11"/>
      <color theme="10"/>
      <name val="ＭＳ Ｐゴシック"/>
      <family val="3"/>
      <charset val="128"/>
    </font>
    <font>
      <sz val="9"/>
      <color rgb="FF000000"/>
      <name val="游ゴシック"/>
      <family val="3"/>
      <charset val="128"/>
    </font>
    <font>
      <sz val="18"/>
      <name val="HG創英角ﾎﾟｯﾌﾟ体"/>
      <family val="3"/>
      <charset val="128"/>
    </font>
    <font>
      <sz val="20"/>
      <name val="HG創英角ﾎﾟｯﾌﾟ体"/>
      <family val="3"/>
      <charset val="128"/>
    </font>
    <font>
      <sz val="16"/>
      <color indexed="48"/>
      <name val="HG創英角ﾎﾟｯﾌﾟ体"/>
      <family val="3"/>
      <charset val="128"/>
    </font>
    <font>
      <sz val="10"/>
      <color indexed="11"/>
      <name val="ＭＳ Ｐゴシック"/>
      <family val="3"/>
      <charset val="128"/>
    </font>
    <font>
      <sz val="10"/>
      <name val="ＭＳ Ｐゴシック"/>
      <family val="3"/>
      <charset val="128"/>
    </font>
    <font>
      <sz val="10"/>
      <color indexed="11"/>
      <name val="ＭＳ Ｐ明朝"/>
      <family val="1"/>
      <charset val="128"/>
    </font>
    <font>
      <b/>
      <sz val="10"/>
      <color indexed="11"/>
      <name val="ＭＳ Ｐゴシック"/>
      <family val="3"/>
      <charset val="128"/>
    </font>
    <font>
      <b/>
      <sz val="10"/>
      <name val="ＭＳ Ｐゴシック"/>
      <family val="3"/>
      <charset val="128"/>
    </font>
    <font>
      <b/>
      <sz val="10"/>
      <color indexed="11"/>
      <name val="ＭＳ Ｐ明朝"/>
      <family val="1"/>
      <charset val="128"/>
    </font>
    <font>
      <b/>
      <sz val="10"/>
      <name val="ＭＳ Ｐ明朝"/>
      <family val="1"/>
      <charset val="128"/>
    </font>
    <font>
      <sz val="9"/>
      <color indexed="10"/>
      <name val="HG丸ｺﾞｼｯｸM-PRO"/>
      <family val="3"/>
      <charset val="128"/>
    </font>
    <font>
      <b/>
      <sz val="10"/>
      <color indexed="10"/>
      <name val="ＭＳ Ｐゴシック"/>
      <family val="3"/>
      <charset val="128"/>
    </font>
    <font>
      <sz val="10"/>
      <color indexed="10"/>
      <name val="ＭＳ Ｐゴシック"/>
      <family val="3"/>
      <charset val="128"/>
    </font>
    <font>
      <b/>
      <sz val="9"/>
      <name val="ＭＳ Ｐゴシック"/>
      <family val="3"/>
      <charset val="128"/>
    </font>
    <font>
      <b/>
      <sz val="9"/>
      <name val="ＭＳ Ｐ明朝"/>
      <family val="1"/>
      <charset val="128"/>
    </font>
    <font>
      <b/>
      <sz val="16"/>
      <name val="ＭＳ Ｐ明朝"/>
      <family val="1"/>
      <charset val="128"/>
    </font>
    <font>
      <b/>
      <sz val="12"/>
      <color indexed="12"/>
      <name val="HG丸ｺﾞｼｯｸM-PRO"/>
      <family val="3"/>
      <charset val="128"/>
    </font>
    <font>
      <sz val="14"/>
      <name val="ＤＨＰ特太ゴシック体"/>
      <family val="3"/>
      <charset val="128"/>
    </font>
  </fonts>
  <fills count="10">
    <fill>
      <patternFill patternType="none"/>
    </fill>
    <fill>
      <patternFill patternType="gray125"/>
    </fill>
    <fill>
      <patternFill patternType="solid">
        <fgColor indexed="65"/>
        <bgColor indexed="64"/>
      </patternFill>
    </fill>
    <fill>
      <patternFill patternType="solid">
        <fgColor indexed="48"/>
        <bgColor indexed="13"/>
      </patternFill>
    </fill>
    <fill>
      <patternFill patternType="mediumGray">
        <fgColor indexed="11"/>
      </patternFill>
    </fill>
    <fill>
      <patternFill patternType="lightDown">
        <fgColor indexed="11"/>
      </patternFill>
    </fill>
    <fill>
      <patternFill patternType="solid">
        <fgColor indexed="9"/>
        <bgColor indexed="64"/>
      </patternFill>
    </fill>
    <fill>
      <patternFill patternType="solid">
        <fgColor indexed="65"/>
        <bgColor indexed="17"/>
      </patternFill>
    </fill>
    <fill>
      <patternFill patternType="solid">
        <fgColor indexed="65"/>
        <bgColor indexed="11"/>
      </patternFill>
    </fill>
    <fill>
      <patternFill patternType="solid">
        <fgColor indexed="43"/>
        <bgColor indexed="64"/>
      </patternFill>
    </fill>
  </fills>
  <borders count="54">
    <border>
      <left/>
      <right/>
      <top/>
      <bottom/>
      <diagonal/>
    </border>
    <border>
      <left style="medium">
        <color indexed="13"/>
      </left>
      <right/>
      <top/>
      <bottom/>
      <diagonal/>
    </border>
    <border>
      <left/>
      <right/>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top style="dashed">
        <color indexed="64"/>
      </top>
      <bottom style="dashed">
        <color indexed="64"/>
      </bottom>
      <diagonal/>
    </border>
    <border>
      <left/>
      <right/>
      <top style="dashed">
        <color indexed="64"/>
      </top>
      <bottom style="dashed">
        <color indexed="64"/>
      </bottom>
      <diagonal/>
    </border>
    <border>
      <left/>
      <right style="thin">
        <color indexed="64"/>
      </right>
      <top style="dashed">
        <color indexed="64"/>
      </top>
      <bottom style="dashed">
        <color indexed="64"/>
      </bottom>
      <diagonal/>
    </border>
    <border>
      <left style="thin">
        <color indexed="64"/>
      </left>
      <right/>
      <top style="dashed">
        <color indexed="64"/>
      </top>
      <bottom/>
      <diagonal/>
    </border>
    <border>
      <left/>
      <right/>
      <top style="dashed">
        <color indexed="64"/>
      </top>
      <bottom/>
      <diagonal/>
    </border>
    <border>
      <left/>
      <right style="thin">
        <color indexed="64"/>
      </right>
      <top style="dashed">
        <color indexed="64"/>
      </top>
      <bottom/>
      <diagonal/>
    </border>
    <border>
      <left style="thin">
        <color indexed="64"/>
      </left>
      <right/>
      <top style="hair">
        <color indexed="64"/>
      </top>
      <bottom style="dashed">
        <color indexed="64"/>
      </bottom>
      <diagonal/>
    </border>
    <border>
      <left/>
      <right/>
      <top style="hair">
        <color indexed="64"/>
      </top>
      <bottom style="dashed">
        <color indexed="64"/>
      </bottom>
      <diagonal/>
    </border>
    <border>
      <left/>
      <right style="thin">
        <color indexed="64"/>
      </right>
      <top style="hair">
        <color indexed="64"/>
      </top>
      <bottom style="dashed">
        <color indexed="64"/>
      </bottom>
      <diagonal/>
    </border>
    <border>
      <left/>
      <right/>
      <top style="hair">
        <color indexed="64"/>
      </top>
      <bottom/>
      <diagonal/>
    </border>
    <border>
      <left/>
      <right style="thin">
        <color indexed="64"/>
      </right>
      <top style="hair">
        <color indexed="64"/>
      </top>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thin">
        <color indexed="64"/>
      </right>
      <top style="dashed">
        <color indexed="64"/>
      </top>
      <bottom style="thin">
        <color indexed="64"/>
      </bottom>
      <diagonal/>
    </border>
    <border>
      <left style="thin">
        <color indexed="64"/>
      </left>
      <right style="thin">
        <color indexed="64"/>
      </right>
      <top style="double">
        <color indexed="64"/>
      </top>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dashed">
        <color indexed="64"/>
      </left>
      <right/>
      <top/>
      <bottom/>
      <diagonal/>
    </border>
    <border>
      <left/>
      <right style="dashed">
        <color indexed="64"/>
      </right>
      <top/>
      <bottom/>
      <diagonal/>
    </border>
    <border>
      <left style="hair">
        <color indexed="64"/>
      </left>
      <right style="hair">
        <color indexed="64"/>
      </right>
      <top style="hair">
        <color indexed="64"/>
      </top>
      <bottom style="hair">
        <color indexed="64"/>
      </bottom>
      <diagonal/>
    </border>
    <border>
      <left style="dashed">
        <color indexed="64"/>
      </left>
      <right/>
      <top/>
      <bottom style="dashed">
        <color indexed="64"/>
      </bottom>
      <diagonal/>
    </border>
    <border>
      <left/>
      <right/>
      <top/>
      <bottom style="dashed">
        <color indexed="64"/>
      </bottom>
      <diagonal/>
    </border>
    <border>
      <left/>
      <right style="dashed">
        <color indexed="64"/>
      </right>
      <top/>
      <bottom style="dashed">
        <color indexed="64"/>
      </bottom>
      <diagonal/>
    </border>
    <border>
      <left/>
      <right style="dashed">
        <color indexed="64"/>
      </right>
      <top style="dashed">
        <color indexed="64"/>
      </top>
      <bottom/>
      <diagonal/>
    </border>
    <border>
      <left style="dashed">
        <color indexed="64"/>
      </left>
      <right/>
      <top style="dashed">
        <color indexed="64"/>
      </top>
      <bottom/>
      <diagonal/>
    </border>
    <border>
      <left style="thin">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s>
  <cellStyleXfs count="2">
    <xf numFmtId="0" fontId="0" fillId="0" borderId="0"/>
    <xf numFmtId="0" fontId="31" fillId="0" borderId="0" applyNumberFormat="0" applyFill="0" applyBorder="0" applyAlignment="0" applyProtection="0"/>
  </cellStyleXfs>
  <cellXfs count="336">
    <xf numFmtId="0" fontId="0" fillId="0" borderId="0" xfId="0"/>
    <xf numFmtId="49" fontId="1" fillId="2" borderId="0" xfId="0" applyNumberFormat="1" applyFont="1" applyFill="1" applyBorder="1" applyAlignment="1" applyProtection="1">
      <alignment vertical="center"/>
    </xf>
    <xf numFmtId="49" fontId="3" fillId="3" borderId="0" xfId="0" applyNumberFormat="1" applyFont="1" applyFill="1" applyBorder="1" applyAlignment="1" applyProtection="1">
      <alignment horizontal="center" vertical="center" wrapText="1"/>
    </xf>
    <xf numFmtId="49" fontId="1" fillId="2" borderId="0" xfId="0" applyNumberFormat="1" applyFont="1" applyFill="1" applyAlignment="1">
      <alignment vertical="center"/>
    </xf>
    <xf numFmtId="49" fontId="5" fillId="2" borderId="1" xfId="0" applyNumberFormat="1" applyFont="1" applyFill="1" applyBorder="1" applyAlignment="1" applyProtection="1">
      <alignment vertical="center" wrapText="1"/>
    </xf>
    <xf numFmtId="49" fontId="1" fillId="2" borderId="0" xfId="0" applyNumberFormat="1" applyFont="1" applyFill="1" applyBorder="1" applyAlignment="1" applyProtection="1">
      <alignment horizontal="left" vertical="center"/>
    </xf>
    <xf numFmtId="49" fontId="7" fillId="2" borderId="0" xfId="0" applyNumberFormat="1" applyFont="1" applyFill="1" applyBorder="1" applyAlignment="1" applyProtection="1">
      <alignment vertical="center"/>
    </xf>
    <xf numFmtId="176" fontId="7" fillId="2" borderId="0" xfId="0" applyNumberFormat="1" applyFont="1" applyFill="1" applyBorder="1" applyAlignment="1" applyProtection="1">
      <alignment vertical="center"/>
    </xf>
    <xf numFmtId="49" fontId="1" fillId="2" borderId="0" xfId="0" applyNumberFormat="1" applyFont="1" applyFill="1" applyAlignment="1">
      <alignment horizontal="left" vertical="center"/>
    </xf>
    <xf numFmtId="49" fontId="1" fillId="2" borderId="0" xfId="0" applyNumberFormat="1" applyFont="1" applyFill="1" applyAlignment="1" applyProtection="1">
      <alignment horizontal="left" vertical="center"/>
    </xf>
    <xf numFmtId="49" fontId="7" fillId="2" borderId="2" xfId="0" applyNumberFormat="1" applyFont="1" applyFill="1" applyBorder="1" applyAlignment="1" applyProtection="1">
      <alignment vertical="center"/>
      <protection locked="0"/>
    </xf>
    <xf numFmtId="49" fontId="9" fillId="2" borderId="0" xfId="0" applyNumberFormat="1" applyFont="1" applyFill="1" applyBorder="1" applyAlignment="1" applyProtection="1">
      <alignment horizontal="left" vertical="center"/>
    </xf>
    <xf numFmtId="49" fontId="1" fillId="2" borderId="0" xfId="0" applyNumberFormat="1" applyFont="1" applyFill="1" applyBorder="1" applyAlignment="1" applyProtection="1"/>
    <xf numFmtId="49" fontId="7" fillId="2" borderId="3" xfId="0" applyNumberFormat="1" applyFont="1" applyFill="1" applyBorder="1" applyAlignment="1" applyProtection="1">
      <alignment vertical="center"/>
      <protection locked="0"/>
    </xf>
    <xf numFmtId="49" fontId="9" fillId="2" borderId="0" xfId="0" applyNumberFormat="1" applyFont="1" applyFill="1" applyBorder="1" applyAlignment="1" applyProtection="1">
      <alignment vertical="center"/>
    </xf>
    <xf numFmtId="49" fontId="7" fillId="2" borderId="3" xfId="0" applyNumberFormat="1" applyFont="1" applyFill="1" applyBorder="1" applyAlignment="1" applyProtection="1">
      <alignment vertical="center"/>
    </xf>
    <xf numFmtId="49" fontId="8" fillId="2" borderId="0" xfId="0" applyNumberFormat="1" applyFont="1" applyFill="1" applyBorder="1" applyAlignment="1" applyProtection="1">
      <alignment horizontal="distributed" vertical="center" wrapText="1"/>
    </xf>
    <xf numFmtId="49" fontId="7" fillId="2" borderId="0" xfId="0" applyNumberFormat="1" applyFont="1" applyFill="1" applyBorder="1" applyAlignment="1" applyProtection="1">
      <alignment horizontal="left" vertical="center"/>
    </xf>
    <xf numFmtId="49" fontId="7" fillId="2" borderId="0" xfId="0" applyNumberFormat="1" applyFont="1" applyFill="1" applyBorder="1" applyAlignment="1" applyProtection="1">
      <alignment horizontal="center" vertical="center"/>
    </xf>
    <xf numFmtId="49" fontId="13" fillId="4" borderId="7" xfId="0" applyNumberFormat="1" applyFont="1" applyFill="1" applyBorder="1" applyAlignment="1" applyProtection="1">
      <alignment vertical="center"/>
    </xf>
    <xf numFmtId="49" fontId="13" fillId="4" borderId="9" xfId="0" applyNumberFormat="1" applyFont="1" applyFill="1" applyBorder="1" applyAlignment="1" applyProtection="1">
      <alignment vertical="center"/>
    </xf>
    <xf numFmtId="49" fontId="9" fillId="4" borderId="3" xfId="0" applyNumberFormat="1" applyFont="1" applyFill="1" applyBorder="1" applyAlignment="1" applyProtection="1">
      <alignment vertical="center"/>
    </xf>
    <xf numFmtId="49" fontId="9" fillId="4" borderId="5" xfId="0" applyNumberFormat="1" applyFont="1" applyFill="1" applyBorder="1" applyAlignment="1" applyProtection="1">
      <alignment vertical="center"/>
    </xf>
    <xf numFmtId="49" fontId="13" fillId="4" borderId="6" xfId="0" applyNumberFormat="1" applyFont="1" applyFill="1" applyBorder="1" applyAlignment="1" applyProtection="1">
      <alignment vertical="center"/>
    </xf>
    <xf numFmtId="49" fontId="13" fillId="4" borderId="10" xfId="0" applyNumberFormat="1" applyFont="1" applyFill="1" applyBorder="1" applyAlignment="1" applyProtection="1">
      <alignment vertical="center"/>
    </xf>
    <xf numFmtId="49" fontId="5" fillId="2" borderId="0" xfId="0" applyNumberFormat="1" applyFont="1" applyFill="1" applyBorder="1" applyAlignment="1" applyProtection="1">
      <alignment vertical="center" wrapText="1"/>
    </xf>
    <xf numFmtId="49" fontId="5" fillId="2" borderId="0" xfId="0" applyNumberFormat="1" applyFont="1" applyFill="1" applyBorder="1" applyAlignment="1" applyProtection="1">
      <alignment vertical="top" wrapText="1"/>
    </xf>
    <xf numFmtId="49" fontId="16" fillId="2" borderId="0" xfId="0" applyNumberFormat="1" applyFont="1" applyFill="1" applyBorder="1" applyAlignment="1" applyProtection="1">
      <alignment vertical="center" wrapText="1"/>
    </xf>
    <xf numFmtId="49" fontId="1" fillId="2" borderId="0" xfId="0" applyNumberFormat="1" applyFont="1" applyFill="1" applyAlignment="1" applyProtection="1">
      <alignment vertical="center"/>
    </xf>
    <xf numFmtId="49" fontId="17" fillId="2" borderId="0" xfId="0" applyNumberFormat="1" applyFont="1" applyFill="1" applyAlignment="1" applyProtection="1">
      <alignment vertical="center" wrapText="1"/>
    </xf>
    <xf numFmtId="49" fontId="17" fillId="6" borderId="0" xfId="0" applyNumberFormat="1" applyFont="1" applyFill="1" applyAlignment="1" applyProtection="1">
      <alignment vertical="center" wrapText="1"/>
    </xf>
    <xf numFmtId="49" fontId="13" fillId="4" borderId="11" xfId="0" applyNumberFormat="1" applyFont="1" applyFill="1" applyBorder="1" applyAlignment="1" applyProtection="1">
      <alignment vertical="center"/>
    </xf>
    <xf numFmtId="49" fontId="13" fillId="4" borderId="12" xfId="0" applyNumberFormat="1" applyFont="1" applyFill="1" applyBorder="1" applyAlignment="1" applyProtection="1">
      <alignment vertical="center"/>
    </xf>
    <xf numFmtId="49" fontId="11" fillId="2" borderId="3" xfId="0" applyNumberFormat="1" applyFont="1" applyFill="1" applyBorder="1" applyAlignment="1" applyProtection="1">
      <alignment vertical="center"/>
    </xf>
    <xf numFmtId="49" fontId="1" fillId="2" borderId="3" xfId="0" applyNumberFormat="1" applyFont="1" applyFill="1" applyBorder="1" applyAlignment="1" applyProtection="1">
      <alignment horizontal="center" vertical="center" wrapText="1"/>
    </xf>
    <xf numFmtId="49" fontId="1" fillId="2" borderId="3" xfId="0" applyNumberFormat="1" applyFont="1" applyFill="1" applyBorder="1" applyAlignment="1" applyProtection="1">
      <alignment horizontal="center" vertical="center"/>
    </xf>
    <xf numFmtId="49" fontId="1" fillId="2" borderId="3" xfId="0" applyNumberFormat="1" applyFont="1" applyFill="1" applyBorder="1" applyAlignment="1" applyProtection="1">
      <alignment vertical="center"/>
    </xf>
    <xf numFmtId="49" fontId="11" fillId="4" borderId="7" xfId="0" applyNumberFormat="1" applyFont="1" applyFill="1" applyBorder="1" applyAlignment="1" applyProtection="1">
      <alignment vertical="center"/>
    </xf>
    <xf numFmtId="49" fontId="11" fillId="4" borderId="9" xfId="0" applyNumberFormat="1" applyFont="1" applyFill="1" applyBorder="1" applyAlignment="1" applyProtection="1">
      <alignment vertical="center"/>
    </xf>
    <xf numFmtId="49" fontId="11" fillId="4" borderId="6" xfId="0" applyNumberFormat="1" applyFont="1" applyFill="1" applyBorder="1" applyAlignment="1" applyProtection="1">
      <alignment vertical="center"/>
    </xf>
    <xf numFmtId="49" fontId="11" fillId="4" borderId="10" xfId="0" applyNumberFormat="1" applyFont="1" applyFill="1" applyBorder="1" applyAlignment="1" applyProtection="1">
      <alignment vertical="center"/>
    </xf>
    <xf numFmtId="49" fontId="1" fillId="2" borderId="0" xfId="0" applyNumberFormat="1" applyFont="1" applyFill="1" applyBorder="1" applyAlignment="1">
      <alignment vertical="center"/>
    </xf>
    <xf numFmtId="49" fontId="1" fillId="6" borderId="0" xfId="0" applyNumberFormat="1" applyFont="1" applyFill="1" applyAlignment="1" applyProtection="1">
      <alignment vertical="center"/>
    </xf>
    <xf numFmtId="49" fontId="11" fillId="4" borderId="10" xfId="0" applyNumberFormat="1" applyFont="1" applyFill="1" applyBorder="1" applyAlignment="1" applyProtection="1">
      <alignment horizontal="center" vertical="center"/>
    </xf>
    <xf numFmtId="49" fontId="18" fillId="4" borderId="3" xfId="0" applyNumberFormat="1" applyFont="1" applyFill="1" applyBorder="1" applyAlignment="1" applyProtection="1">
      <alignment vertical="center"/>
    </xf>
    <xf numFmtId="49" fontId="9" fillId="4" borderId="4" xfId="0" applyNumberFormat="1" applyFont="1" applyFill="1" applyBorder="1" applyAlignment="1" applyProtection="1">
      <alignment vertical="center"/>
    </xf>
    <xf numFmtId="49" fontId="9" fillId="4" borderId="0" xfId="0" applyNumberFormat="1" applyFont="1" applyFill="1" applyProtection="1"/>
    <xf numFmtId="49" fontId="11" fillId="4" borderId="11" xfId="0" applyNumberFormat="1" applyFont="1" applyFill="1" applyBorder="1" applyAlignment="1" applyProtection="1">
      <alignment horizontal="left" vertical="center"/>
    </xf>
    <xf numFmtId="49" fontId="11" fillId="4" borderId="12" xfId="0" applyNumberFormat="1" applyFont="1" applyFill="1" applyBorder="1" applyAlignment="1" applyProtection="1">
      <alignment vertical="center"/>
    </xf>
    <xf numFmtId="49" fontId="1" fillId="2" borderId="20" xfId="0" applyNumberFormat="1" applyFont="1" applyFill="1" applyBorder="1" applyAlignment="1" applyProtection="1">
      <alignment vertical="center"/>
    </xf>
    <xf numFmtId="49" fontId="1" fillId="2" borderId="8" xfId="0" applyNumberFormat="1" applyFont="1" applyFill="1" applyBorder="1" applyAlignment="1">
      <alignment vertical="center"/>
    </xf>
    <xf numFmtId="49" fontId="1" fillId="2" borderId="8" xfId="0" applyNumberFormat="1" applyFont="1" applyFill="1" applyBorder="1" applyAlignment="1" applyProtection="1">
      <alignment vertical="center"/>
    </xf>
    <xf numFmtId="49" fontId="1" fillId="2" borderId="40" xfId="0" applyNumberFormat="1" applyFont="1" applyFill="1" applyBorder="1" applyAlignment="1" applyProtection="1">
      <alignment vertical="center"/>
    </xf>
    <xf numFmtId="49" fontId="20" fillId="2" borderId="0" xfId="0" applyNumberFormat="1" applyFont="1" applyFill="1" applyBorder="1" applyAlignment="1" applyProtection="1">
      <alignment vertical="center"/>
    </xf>
    <xf numFmtId="49" fontId="1" fillId="2" borderId="26" xfId="0" applyNumberFormat="1" applyFont="1" applyFill="1" applyBorder="1" applyAlignment="1">
      <alignment vertical="center"/>
    </xf>
    <xf numFmtId="49" fontId="9" fillId="2" borderId="41" xfId="0" applyNumberFormat="1" applyFont="1" applyFill="1" applyBorder="1" applyAlignment="1" applyProtection="1">
      <alignment vertical="center"/>
    </xf>
    <xf numFmtId="49" fontId="9" fillId="2" borderId="2" xfId="0" applyNumberFormat="1" applyFont="1" applyFill="1" applyBorder="1" applyAlignment="1" applyProtection="1">
      <alignment vertical="center"/>
    </xf>
    <xf numFmtId="49" fontId="9" fillId="2" borderId="2" xfId="0" applyNumberFormat="1" applyFont="1" applyFill="1" applyBorder="1" applyAlignment="1" applyProtection="1">
      <alignment vertical="center" shrinkToFit="1"/>
    </xf>
    <xf numFmtId="49" fontId="9" fillId="2" borderId="2" xfId="0" applyNumberFormat="1" applyFont="1" applyFill="1" applyBorder="1" applyAlignment="1" applyProtection="1">
      <alignment horizontal="right" vertical="center"/>
    </xf>
    <xf numFmtId="49" fontId="9" fillId="2" borderId="2" xfId="0" applyNumberFormat="1" applyFont="1" applyFill="1" applyBorder="1" applyAlignment="1">
      <alignment vertical="center"/>
    </xf>
    <xf numFmtId="49" fontId="9" fillId="2" borderId="42" xfId="0" applyNumberFormat="1" applyFont="1" applyFill="1" applyBorder="1" applyAlignment="1" applyProtection="1">
      <alignment vertical="center"/>
    </xf>
    <xf numFmtId="49" fontId="9" fillId="2" borderId="0" xfId="0" applyNumberFormat="1" applyFont="1" applyFill="1" applyBorder="1" applyAlignment="1" applyProtection="1">
      <alignment horizontal="center" vertical="center"/>
    </xf>
    <xf numFmtId="49" fontId="9" fillId="2" borderId="8" xfId="0" applyNumberFormat="1" applyFont="1" applyFill="1" applyBorder="1" applyAlignment="1" applyProtection="1">
      <alignment horizontal="center" vertical="center"/>
    </xf>
    <xf numFmtId="49" fontId="1" fillId="2" borderId="43" xfId="0" applyNumberFormat="1" applyFont="1" applyFill="1" applyBorder="1" applyAlignment="1" applyProtection="1">
      <alignment vertical="center"/>
    </xf>
    <xf numFmtId="49" fontId="1" fillId="2" borderId="44" xfId="0" applyNumberFormat="1" applyFont="1" applyFill="1" applyBorder="1" applyAlignment="1" applyProtection="1">
      <alignment vertical="center"/>
    </xf>
    <xf numFmtId="49" fontId="1" fillId="6" borderId="0" xfId="0" applyNumberFormat="1" applyFont="1" applyFill="1" applyAlignment="1">
      <alignment vertical="center"/>
    </xf>
    <xf numFmtId="49" fontId="1" fillId="2" borderId="5" xfId="0" applyNumberFormat="1" applyFont="1" applyFill="1" applyBorder="1" applyAlignment="1" applyProtection="1">
      <alignment vertical="center"/>
    </xf>
    <xf numFmtId="49" fontId="1" fillId="7" borderId="0" xfId="0" applyNumberFormat="1" applyFont="1" applyFill="1" applyBorder="1" applyAlignment="1" applyProtection="1">
      <alignment vertical="center"/>
    </xf>
    <xf numFmtId="177" fontId="9" fillId="7" borderId="7" xfId="0" applyNumberFormat="1" applyFont="1" applyFill="1" applyBorder="1" applyAlignment="1" applyProtection="1">
      <alignment horizontal="center" vertical="center"/>
    </xf>
    <xf numFmtId="49" fontId="9" fillId="7" borderId="8" xfId="0" applyNumberFormat="1" applyFont="1" applyFill="1" applyBorder="1" applyAlignment="1" applyProtection="1">
      <alignment vertical="center"/>
    </xf>
    <xf numFmtId="49" fontId="9" fillId="7" borderId="8" xfId="0" applyNumberFormat="1" applyFont="1" applyFill="1" applyBorder="1" applyAlignment="1" applyProtection="1">
      <alignment vertical="center" shrinkToFit="1"/>
    </xf>
    <xf numFmtId="177" fontId="9" fillId="7" borderId="8" xfId="0" applyNumberFormat="1" applyFont="1" applyFill="1" applyBorder="1" applyAlignment="1" applyProtection="1">
      <alignment vertical="center" shrinkToFit="1"/>
    </xf>
    <xf numFmtId="49" fontId="9" fillId="2" borderId="8" xfId="0" applyNumberFormat="1" applyFont="1" applyFill="1" applyBorder="1" applyAlignment="1" applyProtection="1">
      <alignment vertical="center"/>
    </xf>
    <xf numFmtId="49" fontId="1" fillId="2" borderId="9" xfId="0" applyNumberFormat="1" applyFont="1" applyFill="1" applyBorder="1" applyAlignment="1" applyProtection="1">
      <alignment vertical="center"/>
    </xf>
    <xf numFmtId="49" fontId="1" fillId="7" borderId="6" xfId="0" applyNumberFormat="1" applyFont="1" applyFill="1" applyBorder="1" applyAlignment="1" applyProtection="1">
      <alignment horizontal="center" vertical="center"/>
    </xf>
    <xf numFmtId="49" fontId="1" fillId="7" borderId="10" xfId="0" applyNumberFormat="1" applyFont="1" applyFill="1" applyBorder="1" applyAlignment="1" applyProtection="1">
      <alignment horizontal="center" vertical="center"/>
    </xf>
    <xf numFmtId="177" fontId="9" fillId="7" borderId="6" xfId="0" applyNumberFormat="1" applyFont="1" applyFill="1" applyBorder="1" applyAlignment="1" applyProtection="1">
      <alignment horizontal="center" vertical="center"/>
    </xf>
    <xf numFmtId="49" fontId="9" fillId="7" borderId="0" xfId="0" applyNumberFormat="1" applyFont="1" applyFill="1" applyBorder="1" applyAlignment="1" applyProtection="1">
      <alignment vertical="center"/>
    </xf>
    <xf numFmtId="49" fontId="9" fillId="7" borderId="0" xfId="0" applyNumberFormat="1" applyFont="1" applyFill="1" applyBorder="1" applyAlignment="1" applyProtection="1">
      <alignment horizontal="center" vertical="center"/>
    </xf>
    <xf numFmtId="49" fontId="9" fillId="7" borderId="0" xfId="0" applyNumberFormat="1" applyFont="1" applyFill="1" applyBorder="1" applyAlignment="1" applyProtection="1">
      <alignment vertical="center" shrinkToFit="1"/>
    </xf>
    <xf numFmtId="49" fontId="9" fillId="2" borderId="0" xfId="0" applyNumberFormat="1" applyFont="1" applyFill="1" applyBorder="1" applyAlignment="1">
      <alignment vertical="center"/>
    </xf>
    <xf numFmtId="49" fontId="1" fillId="2" borderId="0" xfId="0" applyNumberFormat="1" applyFont="1" applyFill="1" applyBorder="1" applyAlignment="1">
      <alignment horizontal="center" vertical="center"/>
    </xf>
    <xf numFmtId="49" fontId="9" fillId="2" borderId="0" xfId="0" applyNumberFormat="1" applyFont="1" applyFill="1" applyBorder="1" applyAlignment="1" applyProtection="1">
      <alignment horizontal="center" vertical="center" shrinkToFit="1"/>
    </xf>
    <xf numFmtId="49" fontId="1" fillId="2" borderId="10" xfId="0" applyNumberFormat="1" applyFont="1" applyFill="1" applyBorder="1" applyAlignment="1" applyProtection="1">
      <alignment vertical="center"/>
    </xf>
    <xf numFmtId="177" fontId="9" fillId="7" borderId="11" xfId="0" applyNumberFormat="1" applyFont="1" applyFill="1" applyBorder="1" applyAlignment="1" applyProtection="1">
      <alignment horizontal="center" vertical="center"/>
    </xf>
    <xf numFmtId="49" fontId="9" fillId="7" borderId="2" xfId="0" applyNumberFormat="1" applyFont="1" applyFill="1" applyBorder="1" applyAlignment="1" applyProtection="1">
      <alignment vertical="center"/>
    </xf>
    <xf numFmtId="49" fontId="1" fillId="2" borderId="2" xfId="0" applyNumberFormat="1" applyFont="1" applyFill="1" applyBorder="1" applyAlignment="1">
      <alignment vertical="center"/>
    </xf>
    <xf numFmtId="49" fontId="1" fillId="2" borderId="2" xfId="0" applyNumberFormat="1" applyFont="1" applyFill="1" applyBorder="1" applyAlignment="1">
      <alignment horizontal="center" vertical="center"/>
    </xf>
    <xf numFmtId="49" fontId="1" fillId="2" borderId="2" xfId="0" applyNumberFormat="1" applyFont="1" applyFill="1" applyBorder="1" applyAlignment="1" applyProtection="1">
      <alignment vertical="center"/>
    </xf>
    <xf numFmtId="49" fontId="9" fillId="7" borderId="2" xfId="0" applyNumberFormat="1" applyFont="1" applyFill="1" applyBorder="1" applyAlignment="1" applyProtection="1">
      <alignment horizontal="left" vertical="center"/>
    </xf>
    <xf numFmtId="49" fontId="1" fillId="2" borderId="12" xfId="0" applyNumberFormat="1" applyFont="1" applyFill="1" applyBorder="1" applyAlignment="1" applyProtection="1">
      <alignment vertical="center"/>
    </xf>
    <xf numFmtId="49" fontId="1" fillId="7" borderId="4" xfId="0" applyNumberFormat="1" applyFont="1" applyFill="1" applyBorder="1" applyAlignment="1" applyProtection="1">
      <alignment vertical="center"/>
    </xf>
    <xf numFmtId="49" fontId="1" fillId="7" borderId="5" xfId="0" applyNumberFormat="1" applyFont="1" applyFill="1" applyBorder="1" applyAlignment="1" applyProtection="1">
      <alignment vertical="center"/>
    </xf>
    <xf numFmtId="177" fontId="9" fillId="7" borderId="4" xfId="0" applyNumberFormat="1" applyFont="1" applyFill="1" applyBorder="1" applyAlignment="1" applyProtection="1">
      <alignment horizontal="center" vertical="center"/>
    </xf>
    <xf numFmtId="49" fontId="9" fillId="7" borderId="3" xfId="0" applyNumberFormat="1" applyFont="1" applyFill="1" applyBorder="1" applyAlignment="1" applyProtection="1">
      <alignment vertical="center"/>
    </xf>
    <xf numFmtId="49" fontId="9" fillId="7" borderId="3" xfId="0" applyNumberFormat="1" applyFont="1" applyFill="1" applyBorder="1" applyAlignment="1" applyProtection="1">
      <alignment vertical="center" shrinkToFit="1"/>
    </xf>
    <xf numFmtId="49" fontId="9" fillId="7" borderId="3" xfId="0" applyNumberFormat="1" applyFont="1" applyFill="1" applyBorder="1" applyAlignment="1" applyProtection="1">
      <alignment horizontal="center" vertical="center"/>
    </xf>
    <xf numFmtId="49" fontId="1" fillId="2" borderId="3" xfId="0" applyNumberFormat="1" applyFont="1" applyFill="1" applyBorder="1" applyProtection="1"/>
    <xf numFmtId="49" fontId="1" fillId="2" borderId="0" xfId="0" applyNumberFormat="1" applyFont="1" applyFill="1" applyBorder="1" applyAlignment="1" applyProtection="1">
      <alignment horizontal="center" vertical="center"/>
    </xf>
    <xf numFmtId="49" fontId="9" fillId="8" borderId="0" xfId="0" applyNumberFormat="1" applyFont="1" applyFill="1" applyBorder="1" applyAlignment="1" applyProtection="1">
      <alignment vertical="center" shrinkToFit="1"/>
    </xf>
    <xf numFmtId="49" fontId="1" fillId="7" borderId="7" xfId="0" applyNumberFormat="1" applyFont="1" applyFill="1" applyBorder="1" applyAlignment="1" applyProtection="1">
      <alignment vertical="center"/>
    </xf>
    <xf numFmtId="49" fontId="1" fillId="7" borderId="8" xfId="0" applyNumberFormat="1" applyFont="1" applyFill="1" applyBorder="1" applyAlignment="1" applyProtection="1">
      <alignment vertical="center"/>
    </xf>
    <xf numFmtId="49" fontId="1" fillId="7" borderId="9" xfId="0" applyNumberFormat="1" applyFont="1" applyFill="1" applyBorder="1" applyAlignment="1" applyProtection="1">
      <alignment vertical="center"/>
    </xf>
    <xf numFmtId="49" fontId="1" fillId="7" borderId="11" xfId="0" applyNumberFormat="1" applyFont="1" applyFill="1" applyBorder="1" applyAlignment="1" applyProtection="1">
      <alignment vertical="center"/>
    </xf>
    <xf numFmtId="49" fontId="1" fillId="7" borderId="2" xfId="0" applyNumberFormat="1" applyFont="1" applyFill="1" applyBorder="1" applyAlignment="1" applyProtection="1">
      <alignment vertical="center"/>
    </xf>
    <xf numFmtId="49" fontId="1" fillId="7" borderId="12" xfId="0" applyNumberFormat="1" applyFont="1" applyFill="1" applyBorder="1" applyAlignment="1" applyProtection="1">
      <alignment vertical="center"/>
    </xf>
    <xf numFmtId="177" fontId="9" fillId="7" borderId="0" xfId="0" applyNumberFormat="1" applyFont="1" applyFill="1" applyBorder="1" applyAlignment="1" applyProtection="1">
      <alignment horizontal="center" vertical="center"/>
    </xf>
    <xf numFmtId="49" fontId="9" fillId="7" borderId="0" xfId="0" applyNumberFormat="1" applyFont="1" applyFill="1" applyBorder="1" applyAlignment="1" applyProtection="1">
      <alignment horizontal="center" vertical="center" shrinkToFit="1"/>
    </xf>
    <xf numFmtId="49" fontId="1" fillId="2" borderId="0" xfId="0" applyNumberFormat="1" applyFont="1" applyFill="1" applyBorder="1" applyProtection="1"/>
    <xf numFmtId="49" fontId="9" fillId="7" borderId="0" xfId="0" applyNumberFormat="1" applyFont="1" applyFill="1" applyBorder="1" applyAlignment="1" applyProtection="1">
      <alignment horizontal="left" vertical="center"/>
    </xf>
    <xf numFmtId="49" fontId="10" fillId="2" borderId="2" xfId="0" applyNumberFormat="1" applyFont="1" applyFill="1" applyBorder="1" applyAlignment="1" applyProtection="1">
      <alignment vertical="center"/>
    </xf>
    <xf numFmtId="49" fontId="11" fillId="2" borderId="0" xfId="0" applyNumberFormat="1" applyFont="1" applyFill="1" applyBorder="1" applyAlignment="1" applyProtection="1">
      <alignment horizontal="distributed" vertical="center" wrapText="1"/>
    </xf>
    <xf numFmtId="49" fontId="6" fillId="2" borderId="0" xfId="0" applyNumberFormat="1" applyFont="1" applyFill="1" applyBorder="1" applyAlignment="1" applyProtection="1">
      <alignment vertical="center" wrapText="1"/>
    </xf>
    <xf numFmtId="49" fontId="10" fillId="2" borderId="0" xfId="0" applyNumberFormat="1" applyFont="1" applyFill="1" applyBorder="1" applyAlignment="1" applyProtection="1">
      <alignment vertical="center" wrapText="1"/>
    </xf>
    <xf numFmtId="49" fontId="1" fillId="2" borderId="3" xfId="0" applyNumberFormat="1" applyFont="1" applyFill="1" applyBorder="1" applyAlignment="1">
      <alignment vertical="center"/>
    </xf>
    <xf numFmtId="49" fontId="1" fillId="7" borderId="0" xfId="0" applyNumberFormat="1" applyFont="1" applyFill="1" applyBorder="1" applyAlignment="1" applyProtection="1">
      <alignment horizontal="center" vertical="center"/>
    </xf>
    <xf numFmtId="49" fontId="9" fillId="7" borderId="2" xfId="0" applyNumberFormat="1" applyFont="1" applyFill="1" applyBorder="1" applyAlignment="1" applyProtection="1">
      <alignment horizontal="center" vertical="center"/>
    </xf>
    <xf numFmtId="49" fontId="9" fillId="2" borderId="2" xfId="0" applyNumberFormat="1" applyFont="1" applyFill="1" applyBorder="1" applyAlignment="1" applyProtection="1">
      <alignment horizontal="left" vertical="center"/>
    </xf>
    <xf numFmtId="49" fontId="9" fillId="4" borderId="3" xfId="0" applyNumberFormat="1" applyFont="1" applyFill="1" applyBorder="1" applyAlignment="1" applyProtection="1">
      <alignment horizontal="left" vertical="center"/>
    </xf>
    <xf numFmtId="49" fontId="9" fillId="4" borderId="3" xfId="0" applyNumberFormat="1" applyFont="1" applyFill="1" applyBorder="1" applyAlignment="1" applyProtection="1">
      <alignment horizontal="center" vertical="center"/>
    </xf>
    <xf numFmtId="49" fontId="9" fillId="4" borderId="5" xfId="0" applyNumberFormat="1" applyFont="1" applyFill="1" applyBorder="1" applyAlignment="1" applyProtection="1">
      <alignment horizontal="center" vertical="center"/>
    </xf>
    <xf numFmtId="49" fontId="9" fillId="2" borderId="2" xfId="0" applyNumberFormat="1" applyFont="1" applyFill="1" applyBorder="1" applyAlignment="1" applyProtection="1">
      <alignment horizontal="center" vertical="center"/>
    </xf>
    <xf numFmtId="49" fontId="9" fillId="7" borderId="3" xfId="0" applyNumberFormat="1" applyFont="1" applyFill="1" applyBorder="1" applyAlignment="1" applyProtection="1">
      <alignment horizontal="left" vertical="center"/>
    </xf>
    <xf numFmtId="49" fontId="9" fillId="2" borderId="46" xfId="0" applyNumberFormat="1" applyFont="1" applyFill="1" applyBorder="1" applyAlignment="1" applyProtection="1">
      <alignment vertical="center"/>
    </xf>
    <xf numFmtId="49" fontId="1" fillId="2" borderId="47" xfId="0" applyNumberFormat="1" applyFont="1" applyFill="1" applyBorder="1" applyAlignment="1" applyProtection="1">
      <alignment vertical="center"/>
    </xf>
    <xf numFmtId="49" fontId="20" fillId="2" borderId="26" xfId="0" applyNumberFormat="1" applyFont="1" applyFill="1" applyBorder="1" applyAlignment="1" applyProtection="1">
      <alignment vertical="center"/>
    </xf>
    <xf numFmtId="49" fontId="9" fillId="2" borderId="26" xfId="0" applyNumberFormat="1" applyFont="1" applyFill="1" applyBorder="1" applyAlignment="1" applyProtection="1">
      <alignment vertical="center"/>
    </xf>
    <xf numFmtId="49" fontId="9" fillId="2" borderId="44" xfId="0" applyNumberFormat="1" applyFont="1" applyFill="1" applyBorder="1" applyAlignment="1" applyProtection="1">
      <alignment vertical="center"/>
    </xf>
    <xf numFmtId="49" fontId="1" fillId="2" borderId="44" xfId="0" applyNumberFormat="1" applyFont="1" applyFill="1" applyBorder="1" applyAlignment="1">
      <alignment vertical="center"/>
    </xf>
    <xf numFmtId="49" fontId="9" fillId="2" borderId="45" xfId="0" applyNumberFormat="1" applyFont="1" applyFill="1" applyBorder="1" applyAlignment="1" applyProtection="1">
      <alignment vertical="center"/>
    </xf>
    <xf numFmtId="49" fontId="9" fillId="4" borderId="3" xfId="0" applyNumberFormat="1" applyFont="1" applyFill="1" applyBorder="1" applyAlignment="1" applyProtection="1">
      <alignment horizontal="left" vertical="center"/>
    </xf>
    <xf numFmtId="0" fontId="7" fillId="2" borderId="0" xfId="0" applyFont="1" applyFill="1" applyAlignment="1" applyProtection="1">
      <alignment vertical="center"/>
    </xf>
    <xf numFmtId="0" fontId="7" fillId="2" borderId="0" xfId="0" applyFont="1" applyFill="1" applyAlignment="1" applyProtection="1">
      <alignment horizontal="left" vertical="center"/>
    </xf>
    <xf numFmtId="0" fontId="39" fillId="2" borderId="0" xfId="0" applyFont="1" applyFill="1" applyAlignment="1" applyProtection="1">
      <alignment horizontal="left" vertical="center"/>
    </xf>
    <xf numFmtId="0" fontId="39" fillId="2" borderId="0" xfId="0" applyFont="1" applyFill="1" applyAlignment="1" applyProtection="1">
      <alignment horizontal="left"/>
    </xf>
    <xf numFmtId="0" fontId="34" fillId="2" borderId="0" xfId="0" applyFont="1" applyFill="1" applyAlignment="1" applyProtection="1">
      <alignment vertical="center"/>
    </xf>
    <xf numFmtId="0" fontId="6" fillId="2" borderId="0" xfId="0" applyFont="1" applyFill="1" applyAlignment="1" applyProtection="1">
      <alignment vertical="center"/>
    </xf>
    <xf numFmtId="49" fontId="9" fillId="4" borderId="37" xfId="0" applyNumberFormat="1" applyFont="1" applyFill="1" applyBorder="1" applyAlignment="1" applyProtection="1">
      <alignment horizontal="center" vertical="center" shrinkToFit="1"/>
    </xf>
    <xf numFmtId="49" fontId="9" fillId="4" borderId="38" xfId="0" applyNumberFormat="1" applyFont="1" applyFill="1" applyBorder="1" applyAlignment="1" applyProtection="1">
      <alignment horizontal="center" vertical="center" shrinkToFit="1"/>
    </xf>
    <xf numFmtId="49" fontId="9" fillId="4" borderId="39" xfId="0" applyNumberFormat="1" applyFont="1" applyFill="1" applyBorder="1" applyAlignment="1" applyProtection="1">
      <alignment horizontal="center" vertical="center" shrinkToFit="1"/>
    </xf>
    <xf numFmtId="49" fontId="6" fillId="2" borderId="7" xfId="0" applyNumberFormat="1" applyFont="1" applyFill="1" applyBorder="1" applyAlignment="1" applyProtection="1">
      <alignment horizontal="center" vertical="center" shrinkToFit="1"/>
      <protection locked="0"/>
    </xf>
    <xf numFmtId="49" fontId="6" fillId="2" borderId="8" xfId="0" applyNumberFormat="1" applyFont="1" applyFill="1" applyBorder="1" applyAlignment="1" applyProtection="1">
      <alignment horizontal="center" vertical="center" shrinkToFit="1"/>
      <protection locked="0"/>
    </xf>
    <xf numFmtId="49" fontId="6" fillId="2" borderId="9" xfId="0" applyNumberFormat="1" applyFont="1" applyFill="1" applyBorder="1" applyAlignment="1" applyProtection="1">
      <alignment horizontal="center" vertical="center" shrinkToFit="1"/>
      <protection locked="0"/>
    </xf>
    <xf numFmtId="49" fontId="6" fillId="2" borderId="6" xfId="0" applyNumberFormat="1" applyFont="1" applyFill="1" applyBorder="1" applyAlignment="1" applyProtection="1">
      <alignment horizontal="center" vertical="center" shrinkToFit="1"/>
      <protection locked="0"/>
    </xf>
    <xf numFmtId="49" fontId="6" fillId="2" borderId="0" xfId="0" applyNumberFormat="1" applyFont="1" applyFill="1" applyBorder="1" applyAlignment="1" applyProtection="1">
      <alignment horizontal="center" vertical="center" shrinkToFit="1"/>
      <protection locked="0"/>
    </xf>
    <xf numFmtId="49" fontId="6" fillId="2" borderId="10" xfId="0" applyNumberFormat="1" applyFont="1" applyFill="1" applyBorder="1" applyAlignment="1" applyProtection="1">
      <alignment horizontal="center" vertical="center" shrinkToFit="1"/>
      <protection locked="0"/>
    </xf>
    <xf numFmtId="49" fontId="6" fillId="2" borderId="11" xfId="0" applyNumberFormat="1" applyFont="1" applyFill="1" applyBorder="1" applyAlignment="1" applyProtection="1">
      <alignment horizontal="center" vertical="center" shrinkToFit="1"/>
      <protection locked="0"/>
    </xf>
    <xf numFmtId="49" fontId="6" fillId="2" borderId="2" xfId="0" applyNumberFormat="1" applyFont="1" applyFill="1" applyBorder="1" applyAlignment="1" applyProtection="1">
      <alignment horizontal="center" vertical="center" shrinkToFit="1"/>
      <protection locked="0"/>
    </xf>
    <xf numFmtId="49" fontId="6" fillId="2" borderId="12" xfId="0" applyNumberFormat="1" applyFont="1" applyFill="1" applyBorder="1" applyAlignment="1" applyProtection="1">
      <alignment horizontal="center" vertical="center" shrinkToFit="1"/>
      <protection locked="0"/>
    </xf>
    <xf numFmtId="49" fontId="12" fillId="2" borderId="19" xfId="0" applyNumberFormat="1" applyFont="1" applyFill="1" applyBorder="1" applyAlignment="1" applyProtection="1">
      <alignment horizontal="center" vertical="center" shrinkToFit="1"/>
      <protection locked="0"/>
    </xf>
    <xf numFmtId="49" fontId="12" fillId="2" borderId="20" xfId="0" applyNumberFormat="1" applyFont="1" applyFill="1" applyBorder="1" applyAlignment="1" applyProtection="1">
      <alignment horizontal="center" vertical="center" shrinkToFit="1"/>
      <protection locked="0"/>
    </xf>
    <xf numFmtId="49" fontId="12" fillId="2" borderId="21" xfId="0" applyNumberFormat="1" applyFont="1" applyFill="1" applyBorder="1" applyAlignment="1" applyProtection="1">
      <alignment horizontal="center" vertical="center" shrinkToFit="1"/>
      <protection locked="0"/>
    </xf>
    <xf numFmtId="49" fontId="12" fillId="2" borderId="25" xfId="0" applyNumberFormat="1" applyFont="1" applyFill="1" applyBorder="1" applyAlignment="1" applyProtection="1">
      <alignment horizontal="center" vertical="center" shrinkToFit="1"/>
      <protection locked="0"/>
    </xf>
    <xf numFmtId="49" fontId="12" fillId="2" borderId="26" xfId="0" applyNumberFormat="1" applyFont="1" applyFill="1" applyBorder="1" applyAlignment="1" applyProtection="1">
      <alignment horizontal="center" vertical="center" shrinkToFit="1"/>
      <protection locked="0"/>
    </xf>
    <xf numFmtId="49" fontId="12" fillId="2" borderId="27" xfId="0" applyNumberFormat="1" applyFont="1" applyFill="1" applyBorder="1" applyAlignment="1" applyProtection="1">
      <alignment horizontal="center" vertical="center" shrinkToFit="1"/>
      <protection locked="0"/>
    </xf>
    <xf numFmtId="49" fontId="12" fillId="2" borderId="8" xfId="0" applyNumberFormat="1" applyFont="1" applyFill="1" applyBorder="1" applyAlignment="1" applyProtection="1">
      <alignment horizontal="center" vertical="center" shrinkToFit="1"/>
      <protection locked="0"/>
    </xf>
    <xf numFmtId="49" fontId="12" fillId="2" borderId="9" xfId="0" applyNumberFormat="1" applyFont="1" applyFill="1" applyBorder="1" applyAlignment="1" applyProtection="1">
      <alignment horizontal="center" vertical="center" shrinkToFit="1"/>
      <protection locked="0"/>
    </xf>
    <xf numFmtId="49" fontId="12" fillId="2" borderId="0" xfId="0" applyNumberFormat="1" applyFont="1" applyFill="1" applyBorder="1" applyAlignment="1" applyProtection="1">
      <alignment horizontal="center" vertical="center" shrinkToFit="1"/>
      <protection locked="0"/>
    </xf>
    <xf numFmtId="49" fontId="12" fillId="2" borderId="10" xfId="0" applyNumberFormat="1" applyFont="1" applyFill="1" applyBorder="1" applyAlignment="1" applyProtection="1">
      <alignment horizontal="center" vertical="center" shrinkToFit="1"/>
      <protection locked="0"/>
    </xf>
    <xf numFmtId="49" fontId="7" fillId="2" borderId="7" xfId="0" applyNumberFormat="1" applyFont="1" applyFill="1" applyBorder="1" applyAlignment="1" applyProtection="1">
      <alignment horizontal="center" vertical="center"/>
      <protection locked="0"/>
    </xf>
    <xf numFmtId="49" fontId="7" fillId="2" borderId="8" xfId="0" applyNumberFormat="1" applyFont="1" applyFill="1" applyBorder="1" applyAlignment="1" applyProtection="1">
      <alignment horizontal="center" vertical="center"/>
      <protection locked="0"/>
    </xf>
    <xf numFmtId="49" fontId="7" fillId="2" borderId="9" xfId="0" applyNumberFormat="1" applyFont="1" applyFill="1" applyBorder="1" applyAlignment="1" applyProtection="1">
      <alignment horizontal="center" vertical="center"/>
      <protection locked="0"/>
    </xf>
    <xf numFmtId="49" fontId="7" fillId="2" borderId="6" xfId="0" applyNumberFormat="1" applyFont="1" applyFill="1" applyBorder="1" applyAlignment="1" applyProtection="1">
      <alignment horizontal="center" vertical="center"/>
      <protection locked="0"/>
    </xf>
    <xf numFmtId="49" fontId="7" fillId="2" borderId="0" xfId="0" applyNumberFormat="1" applyFont="1" applyFill="1" applyBorder="1" applyAlignment="1" applyProtection="1">
      <alignment horizontal="center" vertical="center"/>
      <protection locked="0"/>
    </xf>
    <xf numFmtId="49" fontId="7" fillId="2" borderId="10" xfId="0" applyNumberFormat="1" applyFont="1" applyFill="1" applyBorder="1" applyAlignment="1" applyProtection="1">
      <alignment horizontal="center" vertical="center"/>
      <protection locked="0"/>
    </xf>
    <xf numFmtId="49" fontId="7" fillId="2" borderId="11" xfId="0" applyNumberFormat="1" applyFont="1" applyFill="1" applyBorder="1" applyAlignment="1" applyProtection="1">
      <alignment horizontal="center" vertical="center"/>
      <protection locked="0"/>
    </xf>
    <xf numFmtId="49" fontId="7" fillId="2" borderId="2" xfId="0" applyNumberFormat="1" applyFont="1" applyFill="1" applyBorder="1" applyAlignment="1" applyProtection="1">
      <alignment horizontal="center" vertical="center"/>
      <protection locked="0"/>
    </xf>
    <xf numFmtId="49" fontId="7" fillId="2" borderId="12" xfId="0" applyNumberFormat="1" applyFont="1" applyFill="1" applyBorder="1" applyAlignment="1" applyProtection="1">
      <alignment horizontal="center" vertical="center"/>
      <protection locked="0"/>
    </xf>
    <xf numFmtId="49" fontId="12" fillId="2" borderId="7" xfId="0" applyNumberFormat="1" applyFont="1" applyFill="1" applyBorder="1" applyAlignment="1" applyProtection="1">
      <alignment horizontal="center" vertical="center"/>
      <protection locked="0"/>
    </xf>
    <xf numFmtId="49" fontId="12" fillId="2" borderId="8" xfId="0" applyNumberFormat="1" applyFont="1" applyFill="1" applyBorder="1" applyAlignment="1" applyProtection="1">
      <alignment horizontal="center" vertical="center"/>
      <protection locked="0"/>
    </xf>
    <xf numFmtId="49" fontId="12" fillId="2" borderId="9" xfId="0" applyNumberFormat="1" applyFont="1" applyFill="1" applyBorder="1" applyAlignment="1" applyProtection="1">
      <alignment horizontal="center" vertical="center"/>
      <protection locked="0"/>
    </xf>
    <xf numFmtId="49" fontId="12" fillId="2" borderId="6" xfId="0" applyNumberFormat="1" applyFont="1" applyFill="1" applyBorder="1" applyAlignment="1" applyProtection="1">
      <alignment horizontal="center" vertical="center"/>
      <protection locked="0"/>
    </xf>
    <xf numFmtId="49" fontId="12" fillId="2" borderId="0" xfId="0" applyNumberFormat="1" applyFont="1" applyFill="1" applyBorder="1" applyAlignment="1" applyProtection="1">
      <alignment horizontal="center" vertical="center"/>
      <protection locked="0"/>
    </xf>
    <xf numFmtId="49" fontId="12" fillId="2" borderId="10" xfId="0" applyNumberFormat="1" applyFont="1" applyFill="1" applyBorder="1" applyAlignment="1" applyProtection="1">
      <alignment horizontal="center" vertical="center"/>
      <protection locked="0"/>
    </xf>
    <xf numFmtId="49" fontId="12" fillId="2" borderId="11" xfId="0" applyNumberFormat="1" applyFont="1" applyFill="1" applyBorder="1" applyAlignment="1" applyProtection="1">
      <alignment horizontal="center" vertical="center"/>
      <protection locked="0"/>
    </xf>
    <xf numFmtId="49" fontId="12" fillId="2" borderId="2" xfId="0" applyNumberFormat="1" applyFont="1" applyFill="1" applyBorder="1" applyAlignment="1" applyProtection="1">
      <alignment horizontal="center" vertical="center"/>
      <protection locked="0"/>
    </xf>
    <xf numFmtId="49" fontId="12" fillId="2" borderId="12" xfId="0" applyNumberFormat="1" applyFont="1" applyFill="1" applyBorder="1" applyAlignment="1" applyProtection="1">
      <alignment horizontal="center" vertical="center"/>
      <protection locked="0"/>
    </xf>
    <xf numFmtId="49" fontId="6" fillId="2" borderId="33" xfId="0" applyNumberFormat="1" applyFont="1" applyFill="1" applyBorder="1" applyAlignment="1" applyProtection="1">
      <alignment horizontal="center" vertical="center"/>
      <protection locked="0"/>
    </xf>
    <xf numFmtId="49" fontId="6" fillId="2" borderId="34" xfId="0" applyNumberFormat="1" applyFont="1" applyFill="1" applyBorder="1" applyAlignment="1" applyProtection="1">
      <alignment horizontal="center" vertical="center"/>
      <protection locked="0"/>
    </xf>
    <xf numFmtId="49" fontId="6" fillId="2" borderId="35" xfId="0" applyNumberFormat="1" applyFont="1" applyFill="1" applyBorder="1" applyAlignment="1" applyProtection="1">
      <alignment horizontal="center" vertical="center"/>
      <protection locked="0"/>
    </xf>
    <xf numFmtId="49" fontId="13" fillId="4" borderId="51" xfId="0" applyNumberFormat="1" applyFont="1" applyFill="1" applyBorder="1" applyAlignment="1" applyProtection="1">
      <alignment horizontal="center" vertical="center"/>
    </xf>
    <xf numFmtId="49" fontId="13" fillId="4" borderId="52" xfId="0" applyNumberFormat="1" applyFont="1" applyFill="1" applyBorder="1" applyAlignment="1" applyProtection="1">
      <alignment horizontal="center" vertical="center"/>
    </xf>
    <xf numFmtId="49" fontId="13" fillId="4" borderId="53" xfId="0" applyNumberFormat="1" applyFont="1" applyFill="1" applyBorder="1" applyAlignment="1" applyProtection="1">
      <alignment horizontal="center" vertical="center"/>
    </xf>
    <xf numFmtId="49" fontId="13" fillId="4" borderId="6" xfId="0" applyNumberFormat="1" applyFont="1" applyFill="1" applyBorder="1" applyAlignment="1" applyProtection="1">
      <alignment horizontal="center" vertical="center"/>
    </xf>
    <xf numFmtId="49" fontId="13" fillId="4" borderId="0" xfId="0" applyNumberFormat="1" applyFont="1" applyFill="1" applyBorder="1" applyAlignment="1" applyProtection="1">
      <alignment horizontal="center" vertical="center"/>
    </xf>
    <xf numFmtId="49" fontId="13" fillId="4" borderId="10" xfId="0" applyNumberFormat="1" applyFont="1" applyFill="1" applyBorder="1" applyAlignment="1" applyProtection="1">
      <alignment horizontal="center" vertical="center"/>
    </xf>
    <xf numFmtId="49" fontId="13" fillId="4" borderId="11" xfId="0" applyNumberFormat="1" applyFont="1" applyFill="1" applyBorder="1" applyAlignment="1" applyProtection="1">
      <alignment horizontal="center" vertical="center"/>
    </xf>
    <xf numFmtId="49" fontId="13" fillId="4" borderId="2" xfId="0" applyNumberFormat="1" applyFont="1" applyFill="1" applyBorder="1" applyAlignment="1" applyProtection="1">
      <alignment horizontal="center" vertical="center"/>
    </xf>
    <xf numFmtId="49" fontId="13" fillId="4" borderId="12" xfId="0" applyNumberFormat="1" applyFont="1" applyFill="1" applyBorder="1" applyAlignment="1" applyProtection="1">
      <alignment horizontal="center" vertical="center"/>
    </xf>
    <xf numFmtId="49" fontId="9" fillId="4" borderId="37" xfId="0" applyNumberFormat="1" applyFont="1" applyFill="1" applyBorder="1" applyAlignment="1" applyProtection="1">
      <alignment horizontal="center" vertical="center"/>
    </xf>
    <xf numFmtId="49" fontId="9" fillId="4" borderId="38" xfId="0" applyNumberFormat="1" applyFont="1" applyFill="1" applyBorder="1" applyAlignment="1" applyProtection="1">
      <alignment horizontal="center" vertical="center"/>
    </xf>
    <xf numFmtId="49" fontId="9" fillId="4" borderId="39" xfId="0" applyNumberFormat="1" applyFont="1" applyFill="1" applyBorder="1" applyAlignment="1" applyProtection="1">
      <alignment horizontal="center" vertical="center"/>
    </xf>
    <xf numFmtId="49" fontId="15" fillId="2" borderId="7" xfId="0" applyNumberFormat="1" applyFont="1" applyFill="1" applyBorder="1" applyAlignment="1" applyProtection="1">
      <alignment horizontal="left" vertical="center" shrinkToFit="1"/>
      <protection locked="0"/>
    </xf>
    <xf numFmtId="49" fontId="15" fillId="2" borderId="8" xfId="0" applyNumberFormat="1" applyFont="1" applyFill="1" applyBorder="1" applyAlignment="1" applyProtection="1">
      <alignment horizontal="left" vertical="center" shrinkToFit="1"/>
      <protection locked="0"/>
    </xf>
    <xf numFmtId="49" fontId="15" fillId="2" borderId="9" xfId="0" applyNumberFormat="1" applyFont="1" applyFill="1" applyBorder="1" applyAlignment="1" applyProtection="1">
      <alignment horizontal="left" vertical="center" shrinkToFit="1"/>
      <protection locked="0"/>
    </xf>
    <xf numFmtId="49" fontId="15" fillId="2" borderId="11" xfId="0" applyNumberFormat="1" applyFont="1" applyFill="1" applyBorder="1" applyAlignment="1" applyProtection="1">
      <alignment horizontal="left" vertical="center" shrinkToFit="1"/>
      <protection locked="0"/>
    </xf>
    <xf numFmtId="49" fontId="15" fillId="2" borderId="2" xfId="0" applyNumberFormat="1" applyFont="1" applyFill="1" applyBorder="1" applyAlignment="1" applyProtection="1">
      <alignment horizontal="left" vertical="center" shrinkToFit="1"/>
      <protection locked="0"/>
    </xf>
    <xf numFmtId="49" fontId="15" fillId="2" borderId="12" xfId="0" applyNumberFormat="1" applyFont="1" applyFill="1" applyBorder="1" applyAlignment="1" applyProtection="1">
      <alignment horizontal="left" vertical="center" shrinkToFit="1"/>
      <protection locked="0"/>
    </xf>
    <xf numFmtId="49" fontId="15" fillId="2" borderId="6" xfId="0" applyNumberFormat="1" applyFont="1" applyFill="1" applyBorder="1" applyAlignment="1" applyProtection="1">
      <alignment horizontal="left" vertical="center" shrinkToFit="1"/>
      <protection locked="0"/>
    </xf>
    <xf numFmtId="49" fontId="15" fillId="2" borderId="0" xfId="0" applyNumberFormat="1" applyFont="1" applyFill="1" applyBorder="1" applyAlignment="1" applyProtection="1">
      <alignment horizontal="left" vertical="center" shrinkToFit="1"/>
      <protection locked="0"/>
    </xf>
    <xf numFmtId="49" fontId="15" fillId="2" borderId="10" xfId="0" applyNumberFormat="1" applyFont="1" applyFill="1" applyBorder="1" applyAlignment="1" applyProtection="1">
      <alignment horizontal="left" vertical="center" shrinkToFit="1"/>
      <protection locked="0"/>
    </xf>
    <xf numFmtId="49" fontId="13" fillId="4" borderId="48" xfId="0" applyNumberFormat="1" applyFont="1" applyFill="1" applyBorder="1" applyAlignment="1" applyProtection="1">
      <alignment horizontal="center" vertical="center"/>
    </xf>
    <xf numFmtId="49" fontId="13" fillId="4" borderId="49" xfId="0" applyNumberFormat="1" applyFont="1" applyFill="1" applyBorder="1" applyAlignment="1" applyProtection="1">
      <alignment horizontal="center" vertical="center"/>
    </xf>
    <xf numFmtId="49" fontId="13" fillId="4" borderId="50" xfId="0" applyNumberFormat="1" applyFont="1" applyFill="1" applyBorder="1" applyAlignment="1" applyProtection="1">
      <alignment horizontal="center" vertical="center"/>
    </xf>
    <xf numFmtId="176" fontId="7" fillId="2" borderId="0" xfId="0" applyNumberFormat="1" applyFont="1" applyFill="1" applyBorder="1" applyAlignment="1" applyProtection="1">
      <alignment horizontal="center" vertical="center"/>
    </xf>
    <xf numFmtId="49" fontId="49" fillId="2" borderId="2" xfId="0" applyNumberFormat="1" applyFont="1" applyFill="1" applyBorder="1" applyAlignment="1" applyProtection="1">
      <alignment horizontal="left" vertical="center"/>
    </xf>
    <xf numFmtId="49" fontId="50" fillId="4" borderId="7" xfId="0" applyNumberFormat="1" applyFont="1" applyFill="1" applyBorder="1" applyAlignment="1" applyProtection="1">
      <alignment horizontal="center" vertical="center"/>
    </xf>
    <xf numFmtId="49" fontId="50" fillId="4" borderId="8" xfId="0" applyNumberFormat="1" applyFont="1" applyFill="1" applyBorder="1" applyAlignment="1" applyProtection="1">
      <alignment horizontal="center" vertical="center"/>
    </xf>
    <xf numFmtId="49" fontId="50" fillId="4" borderId="9" xfId="0" applyNumberFormat="1" applyFont="1" applyFill="1" applyBorder="1" applyAlignment="1" applyProtection="1">
      <alignment horizontal="center" vertical="center"/>
    </xf>
    <xf numFmtId="49" fontId="13" fillId="4" borderId="7" xfId="0" applyNumberFormat="1" applyFont="1" applyFill="1" applyBorder="1" applyAlignment="1" applyProtection="1">
      <alignment horizontal="center" vertical="center"/>
    </xf>
    <xf numFmtId="49" fontId="13" fillId="4" borderId="8" xfId="0" applyNumberFormat="1" applyFont="1" applyFill="1" applyBorder="1" applyAlignment="1" applyProtection="1">
      <alignment horizontal="center" vertical="center"/>
    </xf>
    <xf numFmtId="49" fontId="13" fillId="4" borderId="9" xfId="0" applyNumberFormat="1" applyFont="1" applyFill="1" applyBorder="1" applyAlignment="1" applyProtection="1">
      <alignment horizontal="center" vertical="center"/>
    </xf>
    <xf numFmtId="49" fontId="9" fillId="4" borderId="4" xfId="0" applyNumberFormat="1" applyFont="1" applyFill="1" applyBorder="1" applyAlignment="1" applyProtection="1">
      <alignment horizontal="center" vertical="center" shrinkToFit="1"/>
    </xf>
    <xf numFmtId="49" fontId="9" fillId="4" borderId="3" xfId="0" applyNumberFormat="1" applyFont="1" applyFill="1" applyBorder="1" applyAlignment="1" applyProtection="1">
      <alignment horizontal="center" vertical="center" shrinkToFit="1"/>
    </xf>
    <xf numFmtId="49" fontId="9" fillId="4" borderId="5" xfId="0" applyNumberFormat="1" applyFont="1" applyFill="1" applyBorder="1" applyAlignment="1" applyProtection="1">
      <alignment horizontal="center" vertical="center" shrinkToFit="1"/>
    </xf>
    <xf numFmtId="49" fontId="9" fillId="4" borderId="4" xfId="0" applyNumberFormat="1" applyFont="1" applyFill="1" applyBorder="1" applyAlignment="1" applyProtection="1">
      <alignment horizontal="center" vertical="center"/>
    </xf>
    <xf numFmtId="49" fontId="9" fillId="4" borderId="3" xfId="0" applyNumberFormat="1" applyFont="1" applyFill="1" applyBorder="1" applyAlignment="1" applyProtection="1">
      <alignment horizontal="center" vertical="center"/>
    </xf>
    <xf numFmtId="49" fontId="9" fillId="4" borderId="5" xfId="0" applyNumberFormat="1" applyFont="1" applyFill="1" applyBorder="1" applyAlignment="1" applyProtection="1">
      <alignment horizontal="center" vertical="center"/>
    </xf>
    <xf numFmtId="49" fontId="20" fillId="2" borderId="0" xfId="0" applyNumberFormat="1" applyFont="1" applyFill="1" applyBorder="1" applyAlignment="1" applyProtection="1">
      <alignment horizontal="center" vertical="center" textRotation="255"/>
    </xf>
    <xf numFmtId="49" fontId="9" fillId="2" borderId="2" xfId="0" applyNumberFormat="1" applyFont="1" applyFill="1" applyBorder="1" applyAlignment="1" applyProtection="1">
      <alignment horizontal="center" vertical="center"/>
    </xf>
    <xf numFmtId="49" fontId="7" fillId="2" borderId="3" xfId="0" applyNumberFormat="1" applyFont="1" applyFill="1" applyBorder="1" applyAlignment="1" applyProtection="1">
      <alignment horizontal="left" vertical="center"/>
    </xf>
    <xf numFmtId="49" fontId="12" fillId="2" borderId="22" xfId="0" applyNumberFormat="1" applyFont="1" applyFill="1" applyBorder="1" applyAlignment="1" applyProtection="1">
      <alignment horizontal="center" vertical="center" shrinkToFit="1"/>
      <protection locked="0"/>
    </xf>
    <xf numFmtId="49" fontId="12" fillId="2" borderId="23" xfId="0" applyNumberFormat="1" applyFont="1" applyFill="1" applyBorder="1" applyAlignment="1" applyProtection="1">
      <alignment horizontal="center" vertical="center" shrinkToFit="1"/>
      <protection locked="0"/>
    </xf>
    <xf numFmtId="49" fontId="12" fillId="2" borderId="24" xfId="0" applyNumberFormat="1" applyFont="1" applyFill="1" applyBorder="1" applyAlignment="1" applyProtection="1">
      <alignment horizontal="center" vertical="center" shrinkToFit="1"/>
      <protection locked="0"/>
    </xf>
    <xf numFmtId="49" fontId="9" fillId="4" borderId="7" xfId="0" applyNumberFormat="1" applyFont="1" applyFill="1" applyBorder="1" applyAlignment="1" applyProtection="1">
      <alignment horizontal="center" vertical="center" shrinkToFit="1"/>
    </xf>
    <xf numFmtId="49" fontId="9" fillId="4" borderId="8" xfId="0" applyNumberFormat="1" applyFont="1" applyFill="1" applyBorder="1" applyAlignment="1" applyProtection="1">
      <alignment horizontal="center" vertical="center" shrinkToFit="1"/>
    </xf>
    <xf numFmtId="49" fontId="9" fillId="4" borderId="9" xfId="0" applyNumberFormat="1" applyFont="1" applyFill="1" applyBorder="1" applyAlignment="1" applyProtection="1">
      <alignment horizontal="center" vertical="center" shrinkToFit="1"/>
    </xf>
    <xf numFmtId="49" fontId="12" fillId="2" borderId="7" xfId="0" applyNumberFormat="1" applyFont="1" applyFill="1" applyBorder="1" applyAlignment="1" applyProtection="1">
      <alignment horizontal="center" vertical="center" shrinkToFit="1"/>
      <protection locked="0"/>
    </xf>
    <xf numFmtId="49" fontId="12" fillId="2" borderId="11" xfId="0" applyNumberFormat="1" applyFont="1" applyFill="1" applyBorder="1" applyAlignment="1" applyProtection="1">
      <alignment horizontal="center" vertical="center" shrinkToFit="1"/>
      <protection locked="0"/>
    </xf>
    <xf numFmtId="49" fontId="12" fillId="2" borderId="2" xfId="0" applyNumberFormat="1" applyFont="1" applyFill="1" applyBorder="1" applyAlignment="1" applyProtection="1">
      <alignment horizontal="center" vertical="center" shrinkToFit="1"/>
      <protection locked="0"/>
    </xf>
    <xf numFmtId="49" fontId="12" fillId="2" borderId="12" xfId="0" applyNumberFormat="1" applyFont="1" applyFill="1" applyBorder="1" applyAlignment="1" applyProtection="1">
      <alignment horizontal="center" vertical="center" shrinkToFit="1"/>
      <protection locked="0"/>
    </xf>
    <xf numFmtId="49" fontId="12" fillId="2" borderId="7" xfId="0" applyNumberFormat="1" applyFont="1" applyFill="1" applyBorder="1" applyAlignment="1" applyProtection="1">
      <alignment horizontal="left" vertical="center" shrinkToFit="1"/>
      <protection locked="0"/>
    </xf>
    <xf numFmtId="49" fontId="12" fillId="2" borderId="8" xfId="0" applyNumberFormat="1" applyFont="1" applyFill="1" applyBorder="1" applyAlignment="1" applyProtection="1">
      <alignment horizontal="left" vertical="center" shrinkToFit="1"/>
      <protection locked="0"/>
    </xf>
    <xf numFmtId="49" fontId="12" fillId="2" borderId="9" xfId="0" applyNumberFormat="1" applyFont="1" applyFill="1" applyBorder="1" applyAlignment="1" applyProtection="1">
      <alignment horizontal="left" vertical="center" shrinkToFit="1"/>
      <protection locked="0"/>
    </xf>
    <xf numFmtId="49" fontId="12" fillId="2" borderId="11" xfId="0" applyNumberFormat="1" applyFont="1" applyFill="1" applyBorder="1" applyAlignment="1" applyProtection="1">
      <alignment horizontal="left" vertical="center" shrinkToFit="1"/>
      <protection locked="0"/>
    </xf>
    <xf numFmtId="49" fontId="12" fillId="2" borderId="2" xfId="0" applyNumberFormat="1" applyFont="1" applyFill="1" applyBorder="1" applyAlignment="1" applyProtection="1">
      <alignment horizontal="left" vertical="center" shrinkToFit="1"/>
      <protection locked="0"/>
    </xf>
    <xf numFmtId="49" fontId="12" fillId="2" borderId="12" xfId="0" applyNumberFormat="1" applyFont="1" applyFill="1" applyBorder="1" applyAlignment="1" applyProtection="1">
      <alignment horizontal="left" vertical="center" shrinkToFit="1"/>
      <protection locked="0"/>
    </xf>
    <xf numFmtId="49" fontId="6" fillId="2" borderId="28" xfId="0" applyNumberFormat="1" applyFont="1" applyFill="1" applyBorder="1" applyAlignment="1" applyProtection="1">
      <alignment horizontal="center" vertical="center"/>
      <protection locked="0"/>
    </xf>
    <xf numFmtId="49" fontId="6" fillId="2" borderId="29" xfId="0" applyNumberFormat="1" applyFont="1" applyFill="1" applyBorder="1" applyAlignment="1" applyProtection="1">
      <alignment horizontal="center" vertical="center"/>
      <protection locked="0"/>
    </xf>
    <xf numFmtId="49" fontId="6" fillId="2" borderId="30" xfId="0" applyNumberFormat="1" applyFont="1" applyFill="1" applyBorder="1" applyAlignment="1" applyProtection="1">
      <alignment horizontal="center" vertical="center"/>
      <protection locked="0"/>
    </xf>
    <xf numFmtId="49" fontId="6" fillId="2" borderId="31" xfId="0" applyNumberFormat="1" applyFont="1" applyFill="1" applyBorder="1" applyAlignment="1" applyProtection="1">
      <alignment horizontal="center" vertical="center" shrinkToFit="1"/>
      <protection locked="0"/>
    </xf>
    <xf numFmtId="49" fontId="6" fillId="2" borderId="32" xfId="0" applyNumberFormat="1" applyFont="1" applyFill="1" applyBorder="1" applyAlignment="1" applyProtection="1">
      <alignment horizontal="center" vertical="center" shrinkToFit="1"/>
      <protection locked="0"/>
    </xf>
    <xf numFmtId="49" fontId="13" fillId="4" borderId="36" xfId="0" applyNumberFormat="1" applyFont="1" applyFill="1" applyBorder="1" applyAlignment="1" applyProtection="1">
      <alignment horizontal="center" vertical="center"/>
    </xf>
    <xf numFmtId="49" fontId="13" fillId="4" borderId="18" xfId="0" applyNumberFormat="1" applyFont="1" applyFill="1" applyBorder="1" applyAlignment="1" applyProtection="1">
      <alignment horizontal="center" vertical="center"/>
    </xf>
    <xf numFmtId="49" fontId="13" fillId="4" borderId="13" xfId="0" applyNumberFormat="1" applyFont="1" applyFill="1" applyBorder="1" applyAlignment="1" applyProtection="1">
      <alignment horizontal="center" vertical="center"/>
    </xf>
    <xf numFmtId="49" fontId="9" fillId="4" borderId="3" xfId="0" applyNumberFormat="1" applyFont="1" applyFill="1" applyBorder="1" applyAlignment="1" applyProtection="1">
      <alignment horizontal="left" vertical="center"/>
    </xf>
    <xf numFmtId="49" fontId="13" fillId="4" borderId="10" xfId="0" applyNumberFormat="1" applyFont="1" applyFill="1" applyBorder="1" applyProtection="1"/>
    <xf numFmtId="49" fontId="13" fillId="4" borderId="6" xfId="0" applyNumberFormat="1" applyFont="1" applyFill="1" applyBorder="1" applyProtection="1"/>
    <xf numFmtId="49" fontId="30" fillId="0" borderId="8" xfId="0" applyNumberFormat="1" applyFont="1" applyFill="1" applyBorder="1" applyAlignment="1" applyProtection="1">
      <alignment horizontal="center" vertical="center"/>
    </xf>
    <xf numFmtId="49" fontId="30" fillId="0" borderId="0" xfId="0" applyNumberFormat="1" applyFont="1" applyFill="1" applyBorder="1" applyAlignment="1" applyProtection="1">
      <alignment horizontal="center" vertical="center"/>
    </xf>
    <xf numFmtId="49" fontId="30" fillId="0" borderId="2" xfId="0" applyNumberFormat="1" applyFont="1" applyFill="1" applyBorder="1" applyAlignment="1" applyProtection="1">
      <alignment horizontal="center" vertical="center"/>
    </xf>
    <xf numFmtId="49" fontId="26" fillId="2" borderId="8" xfId="0" applyNumberFormat="1" applyFont="1" applyFill="1" applyBorder="1" applyAlignment="1" applyProtection="1">
      <alignment horizontal="left" vertical="center" wrapText="1" shrinkToFit="1"/>
      <protection locked="0"/>
    </xf>
    <xf numFmtId="49" fontId="26" fillId="2" borderId="0" xfId="0" applyNumberFormat="1" applyFont="1" applyFill="1" applyBorder="1" applyAlignment="1" applyProtection="1">
      <alignment horizontal="left" vertical="center" wrapText="1" shrinkToFit="1"/>
      <protection locked="0"/>
    </xf>
    <xf numFmtId="49" fontId="26" fillId="2" borderId="2" xfId="0" applyNumberFormat="1" applyFont="1" applyFill="1" applyBorder="1" applyAlignment="1" applyProtection="1">
      <alignment horizontal="left" vertical="center" wrapText="1" shrinkToFit="1"/>
      <protection locked="0"/>
    </xf>
    <xf numFmtId="49" fontId="9" fillId="4" borderId="15" xfId="0" applyNumberFormat="1" applyFont="1" applyFill="1" applyBorder="1" applyAlignment="1" applyProtection="1">
      <alignment horizontal="center" vertical="center" shrinkToFit="1"/>
    </xf>
    <xf numFmtId="49" fontId="9" fillId="4" borderId="16" xfId="0" applyNumberFormat="1" applyFont="1" applyFill="1" applyBorder="1" applyAlignment="1" applyProtection="1">
      <alignment horizontal="center" vertical="center" shrinkToFit="1"/>
    </xf>
    <xf numFmtId="49" fontId="9" fillId="4" borderId="17" xfId="0" applyNumberFormat="1" applyFont="1" applyFill="1" applyBorder="1" applyAlignment="1" applyProtection="1">
      <alignment horizontal="center" vertical="center" shrinkToFit="1"/>
    </xf>
    <xf numFmtId="49" fontId="1" fillId="5" borderId="7" xfId="0" applyNumberFormat="1" applyFont="1" applyFill="1" applyBorder="1" applyAlignment="1" applyProtection="1">
      <alignment horizontal="center" vertical="center"/>
    </xf>
    <xf numFmtId="49" fontId="1" fillId="5" borderId="8" xfId="0" applyNumberFormat="1" applyFont="1" applyFill="1" applyBorder="1" applyAlignment="1" applyProtection="1">
      <alignment horizontal="center" vertical="center"/>
    </xf>
    <xf numFmtId="49" fontId="1" fillId="5" borderId="9" xfId="0" applyNumberFormat="1" applyFont="1" applyFill="1" applyBorder="1" applyAlignment="1" applyProtection="1">
      <alignment horizontal="center" vertical="center"/>
    </xf>
    <xf numFmtId="49" fontId="1" fillId="5" borderId="6" xfId="0" applyNumberFormat="1" applyFont="1" applyFill="1" applyBorder="1" applyAlignment="1" applyProtection="1">
      <alignment horizontal="center" vertical="center"/>
    </xf>
    <xf numFmtId="49" fontId="1" fillId="5" borderId="0" xfId="0" applyNumberFormat="1" applyFont="1" applyFill="1" applyBorder="1" applyAlignment="1" applyProtection="1">
      <alignment horizontal="center" vertical="center"/>
    </xf>
    <xf numFmtId="49" fontId="1" fillId="5" borderId="10" xfId="0" applyNumberFormat="1" applyFont="1" applyFill="1" applyBorder="1" applyAlignment="1" applyProtection="1">
      <alignment horizontal="center" vertical="center"/>
    </xf>
    <xf numFmtId="49" fontId="1" fillId="5" borderId="11" xfId="0" applyNumberFormat="1" applyFont="1" applyFill="1" applyBorder="1" applyAlignment="1" applyProtection="1">
      <alignment horizontal="center" vertical="center"/>
    </xf>
    <xf numFmtId="49" fontId="1" fillId="5" borderId="2" xfId="0" applyNumberFormat="1" applyFont="1" applyFill="1" applyBorder="1" applyAlignment="1" applyProtection="1">
      <alignment horizontal="center" vertical="center"/>
    </xf>
    <xf numFmtId="49" fontId="1" fillId="5" borderId="12" xfId="0" applyNumberFormat="1" applyFont="1" applyFill="1" applyBorder="1" applyAlignment="1" applyProtection="1">
      <alignment horizontal="center" vertical="center"/>
    </xf>
    <xf numFmtId="177" fontId="12" fillId="2" borderId="7" xfId="0" applyNumberFormat="1" applyFont="1" applyFill="1" applyBorder="1" applyAlignment="1" applyProtection="1">
      <alignment horizontal="center" vertical="center" shrinkToFit="1"/>
      <protection locked="0"/>
    </xf>
    <xf numFmtId="0" fontId="12" fillId="2" borderId="8" xfId="0" applyFont="1" applyFill="1" applyBorder="1" applyProtection="1">
      <protection locked="0"/>
    </xf>
    <xf numFmtId="0" fontId="12" fillId="2" borderId="9" xfId="0" applyFont="1" applyFill="1" applyBorder="1" applyProtection="1">
      <protection locked="0"/>
    </xf>
    <xf numFmtId="0" fontId="12" fillId="2" borderId="11" xfId="0" applyFont="1" applyFill="1" applyBorder="1" applyProtection="1">
      <protection locked="0"/>
    </xf>
    <xf numFmtId="0" fontId="12" fillId="2" borderId="2" xfId="0" applyFont="1" applyFill="1" applyBorder="1" applyProtection="1">
      <protection locked="0"/>
    </xf>
    <xf numFmtId="0" fontId="12" fillId="2" borderId="12" xfId="0" applyFont="1" applyFill="1" applyBorder="1" applyProtection="1">
      <protection locked="0"/>
    </xf>
    <xf numFmtId="49" fontId="12" fillId="2" borderId="13" xfId="0" applyNumberFormat="1" applyFont="1" applyFill="1" applyBorder="1" applyAlignment="1" applyProtection="1">
      <alignment horizontal="center" vertical="center"/>
      <protection locked="0"/>
    </xf>
    <xf numFmtId="49" fontId="12" fillId="2" borderId="14" xfId="0" applyNumberFormat="1" applyFont="1" applyFill="1" applyBorder="1" applyAlignment="1" applyProtection="1">
      <alignment horizontal="center" vertical="center"/>
      <protection locked="0"/>
    </xf>
    <xf numFmtId="49" fontId="9" fillId="4" borderId="7" xfId="0" applyNumberFormat="1" applyFont="1" applyFill="1" applyBorder="1" applyAlignment="1" applyProtection="1">
      <alignment horizontal="center" vertical="center" wrapText="1"/>
    </xf>
    <xf numFmtId="49" fontId="9" fillId="4" borderId="9" xfId="0" applyNumberFormat="1" applyFont="1" applyFill="1" applyBorder="1" applyAlignment="1" applyProtection="1">
      <alignment horizontal="center" vertical="center" wrapText="1"/>
    </xf>
    <xf numFmtId="49" fontId="9" fillId="4" borderId="11" xfId="0" applyNumberFormat="1" applyFont="1" applyFill="1" applyBorder="1" applyAlignment="1" applyProtection="1">
      <alignment horizontal="center" vertical="center" wrapText="1"/>
    </xf>
    <xf numFmtId="49" fontId="9" fillId="4" borderId="12" xfId="0" applyNumberFormat="1" applyFont="1" applyFill="1" applyBorder="1" applyAlignment="1" applyProtection="1">
      <alignment horizontal="center" vertical="center" wrapText="1"/>
    </xf>
    <xf numFmtId="49" fontId="12" fillId="2" borderId="6" xfId="0" applyNumberFormat="1" applyFont="1" applyFill="1" applyBorder="1" applyAlignment="1" applyProtection="1">
      <alignment horizontal="left" vertical="center" shrinkToFit="1"/>
      <protection locked="0"/>
    </xf>
    <xf numFmtId="49" fontId="12" fillId="2" borderId="0" xfId="0" applyNumberFormat="1" applyFont="1" applyFill="1" applyBorder="1" applyAlignment="1" applyProtection="1">
      <alignment horizontal="left" vertical="center" shrinkToFit="1"/>
      <protection locked="0"/>
    </xf>
    <xf numFmtId="49" fontId="12" fillId="2" borderId="10" xfId="0" applyNumberFormat="1" applyFont="1" applyFill="1" applyBorder="1" applyAlignment="1" applyProtection="1">
      <alignment horizontal="left" vertical="center" shrinkToFit="1"/>
      <protection locked="0"/>
    </xf>
    <xf numFmtId="49" fontId="9" fillId="4" borderId="13" xfId="0" applyNumberFormat="1" applyFont="1" applyFill="1" applyBorder="1" applyAlignment="1" applyProtection="1">
      <alignment horizontal="center" vertical="center" shrinkToFit="1"/>
    </xf>
    <xf numFmtId="49" fontId="9" fillId="7" borderId="2" xfId="0" applyNumberFormat="1" applyFont="1" applyFill="1" applyBorder="1" applyAlignment="1" applyProtection="1">
      <alignment horizontal="center" vertical="center"/>
    </xf>
    <xf numFmtId="49" fontId="9" fillId="2" borderId="2" xfId="0" applyNumberFormat="1" applyFont="1" applyFill="1" applyBorder="1" applyAlignment="1" applyProtection="1">
      <alignment horizontal="left" vertical="center"/>
    </xf>
    <xf numFmtId="49" fontId="30" fillId="2" borderId="0" xfId="0" applyNumberFormat="1" applyFont="1" applyFill="1" applyAlignment="1">
      <alignment horizontal="center" vertical="center"/>
    </xf>
    <xf numFmtId="49" fontId="30" fillId="2" borderId="2" xfId="0" applyNumberFormat="1" applyFont="1" applyFill="1" applyBorder="1" applyAlignment="1">
      <alignment horizontal="center" vertical="center"/>
    </xf>
    <xf numFmtId="49" fontId="29" fillId="2" borderId="0" xfId="0" applyNumberFormat="1" applyFont="1" applyFill="1" applyBorder="1" applyAlignment="1" applyProtection="1">
      <alignment horizontal="left" vertical="center" wrapText="1"/>
    </xf>
    <xf numFmtId="49" fontId="11" fillId="4" borderId="4" xfId="0" applyNumberFormat="1" applyFont="1" applyFill="1" applyBorder="1" applyAlignment="1" applyProtection="1">
      <alignment horizontal="center" vertical="center" shrinkToFit="1"/>
    </xf>
    <xf numFmtId="49" fontId="11" fillId="4" borderId="3" xfId="0" applyNumberFormat="1" applyFont="1" applyFill="1" applyBorder="1" applyAlignment="1" applyProtection="1">
      <alignment horizontal="center" vertical="center" shrinkToFit="1"/>
    </xf>
    <xf numFmtId="49" fontId="11" fillId="4" borderId="5" xfId="0" applyNumberFormat="1" applyFont="1" applyFill="1" applyBorder="1" applyAlignment="1" applyProtection="1">
      <alignment horizontal="center" vertical="center" shrinkToFit="1"/>
    </xf>
    <xf numFmtId="49" fontId="11" fillId="4" borderId="4" xfId="0" applyNumberFormat="1" applyFont="1" applyFill="1" applyBorder="1" applyAlignment="1" applyProtection="1">
      <alignment horizontal="center" vertical="center"/>
    </xf>
    <xf numFmtId="49" fontId="11" fillId="4" borderId="3" xfId="0" applyNumberFormat="1" applyFont="1" applyFill="1" applyBorder="1" applyAlignment="1" applyProtection="1">
      <alignment horizontal="center" vertical="center"/>
    </xf>
    <xf numFmtId="49" fontId="11" fillId="4" borderId="5" xfId="0" applyNumberFormat="1" applyFont="1" applyFill="1" applyBorder="1" applyAlignment="1" applyProtection="1">
      <alignment horizontal="center" vertical="center"/>
    </xf>
    <xf numFmtId="49" fontId="3" fillId="3" borderId="0" xfId="0" applyNumberFormat="1" applyFont="1" applyFill="1" applyBorder="1" applyAlignment="1" applyProtection="1">
      <alignment horizontal="center" vertical="top" wrapText="1"/>
    </xf>
    <xf numFmtId="49" fontId="6" fillId="2" borderId="0" xfId="0" applyNumberFormat="1" applyFont="1" applyFill="1" applyBorder="1" applyAlignment="1" applyProtection="1">
      <alignment horizontal="left" vertical="center" wrapText="1"/>
    </xf>
    <xf numFmtId="49" fontId="8" fillId="2" borderId="2" xfId="0" applyNumberFormat="1" applyFont="1" applyFill="1" applyBorder="1" applyAlignment="1" applyProtection="1">
      <alignment horizontal="distributed" vertical="center"/>
    </xf>
    <xf numFmtId="49" fontId="7" fillId="2" borderId="2" xfId="0" applyNumberFormat="1" applyFont="1" applyFill="1" applyBorder="1" applyAlignment="1" applyProtection="1">
      <alignment horizontal="left" vertical="center" shrinkToFit="1"/>
      <protection locked="0"/>
    </xf>
    <xf numFmtId="49" fontId="8" fillId="2" borderId="2" xfId="0" applyNumberFormat="1" applyFont="1" applyFill="1" applyBorder="1" applyAlignment="1" applyProtection="1">
      <alignment horizontal="distributed" vertical="center" wrapText="1"/>
    </xf>
    <xf numFmtId="49" fontId="7" fillId="2" borderId="3" xfId="0" applyNumberFormat="1" applyFont="1" applyFill="1" applyBorder="1" applyAlignment="1" applyProtection="1">
      <alignment horizontal="left" vertical="center" shrinkToFit="1"/>
      <protection locked="0"/>
    </xf>
    <xf numFmtId="49" fontId="1" fillId="7" borderId="3" xfId="0" applyNumberFormat="1" applyFont="1" applyFill="1" applyBorder="1" applyAlignment="1" applyProtection="1">
      <alignment horizontal="center" vertical="center"/>
    </xf>
    <xf numFmtId="49" fontId="9" fillId="7" borderId="3" xfId="0" applyNumberFormat="1" applyFont="1" applyFill="1" applyBorder="1" applyAlignment="1" applyProtection="1">
      <alignment horizontal="left" vertical="center"/>
    </xf>
    <xf numFmtId="49" fontId="9" fillId="7" borderId="3" xfId="0" applyNumberFormat="1" applyFont="1" applyFill="1" applyBorder="1" applyAlignment="1" applyProtection="1">
      <alignment horizontal="center" vertical="center" shrinkToFit="1"/>
    </xf>
    <xf numFmtId="49" fontId="8" fillId="2" borderId="3" xfId="0" applyNumberFormat="1" applyFont="1" applyFill="1" applyBorder="1" applyAlignment="1" applyProtection="1">
      <alignment horizontal="distributed" vertical="center" wrapText="1"/>
    </xf>
    <xf numFmtId="49" fontId="25" fillId="0" borderId="2" xfId="0" applyNumberFormat="1" applyFont="1" applyFill="1" applyBorder="1" applyAlignment="1" applyProtection="1">
      <alignment horizontal="center" vertical="center" shrinkToFit="1"/>
    </xf>
    <xf numFmtId="49" fontId="21" fillId="4" borderId="4" xfId="0" applyNumberFormat="1" applyFont="1" applyFill="1" applyBorder="1" applyAlignment="1" applyProtection="1">
      <alignment horizontal="left" vertical="center" shrinkToFit="1"/>
    </xf>
    <xf numFmtId="49" fontId="21" fillId="4" borderId="3" xfId="0" applyNumberFormat="1" applyFont="1" applyFill="1" applyBorder="1" applyAlignment="1" applyProtection="1">
      <alignment horizontal="left" vertical="center" shrinkToFit="1"/>
    </xf>
    <xf numFmtId="49" fontId="21" fillId="4" borderId="5" xfId="0" applyNumberFormat="1" applyFont="1" applyFill="1" applyBorder="1" applyAlignment="1" applyProtection="1">
      <alignment horizontal="left" vertical="center" shrinkToFit="1"/>
    </xf>
    <xf numFmtId="49" fontId="1" fillId="7" borderId="0" xfId="0" applyNumberFormat="1" applyFont="1" applyFill="1" applyBorder="1" applyAlignment="1" applyProtection="1">
      <alignment horizontal="center" vertical="center"/>
    </xf>
    <xf numFmtId="49" fontId="7" fillId="2" borderId="3" xfId="0" applyNumberFormat="1" applyFont="1" applyFill="1" applyBorder="1" applyAlignment="1" applyProtection="1">
      <alignment horizontal="center" vertical="center"/>
    </xf>
    <xf numFmtId="49" fontId="8" fillId="2" borderId="3" xfId="0" applyNumberFormat="1" applyFont="1" applyFill="1" applyBorder="1" applyAlignment="1" applyProtection="1">
      <alignment horizontal="distributed" vertical="center"/>
    </xf>
    <xf numFmtId="49" fontId="31" fillId="2" borderId="3" xfId="1" applyNumberFormat="1" applyFill="1" applyBorder="1" applyAlignment="1" applyProtection="1">
      <alignment horizontal="left" vertical="center"/>
    </xf>
    <xf numFmtId="49" fontId="4" fillId="2" borderId="0" xfId="0" applyNumberFormat="1" applyFont="1" applyFill="1" applyAlignment="1" applyProtection="1">
      <alignment horizontal="center" vertical="center"/>
    </xf>
    <xf numFmtId="49" fontId="12" fillId="0" borderId="11" xfId="0" applyNumberFormat="1" applyFont="1" applyBorder="1" applyAlignment="1" applyProtection="1">
      <alignment horizontal="center" vertical="center"/>
      <protection locked="0"/>
    </xf>
    <xf numFmtId="49" fontId="12" fillId="0" borderId="2" xfId="0" applyNumberFormat="1" applyFont="1" applyBorder="1" applyAlignment="1" applyProtection="1">
      <alignment horizontal="center" vertical="center"/>
      <protection locked="0"/>
    </xf>
    <xf numFmtId="49" fontId="12" fillId="0" borderId="12" xfId="0" applyNumberFormat="1" applyFont="1" applyBorder="1" applyAlignment="1" applyProtection="1">
      <alignment horizontal="center" vertical="center"/>
      <protection locked="0"/>
    </xf>
    <xf numFmtId="0" fontId="47" fillId="2" borderId="0" xfId="0" applyFont="1" applyFill="1" applyAlignment="1" applyProtection="1">
      <alignment horizontal="left" vertical="center"/>
    </xf>
    <xf numFmtId="0" fontId="40" fillId="2" borderId="0" xfId="0" applyFont="1" applyFill="1" applyAlignment="1" applyProtection="1">
      <alignment horizontal="left" vertical="center"/>
    </xf>
    <xf numFmtId="0" fontId="20" fillId="2" borderId="0" xfId="0" applyFont="1" applyFill="1" applyAlignment="1" applyProtection="1">
      <alignment horizontal="left" vertical="center"/>
    </xf>
    <xf numFmtId="0" fontId="7" fillId="2" borderId="0" xfId="0" applyFont="1" applyFill="1" applyAlignment="1" applyProtection="1">
      <alignment horizontal="left" vertical="center"/>
    </xf>
    <xf numFmtId="0" fontId="35" fillId="9" borderId="0" xfId="0" applyFont="1" applyFill="1" applyBorder="1" applyAlignment="1" applyProtection="1">
      <alignment horizontal="center" vertical="center"/>
    </xf>
    <xf numFmtId="0" fontId="44" fillId="2" borderId="0" xfId="0" applyFont="1" applyFill="1" applyAlignment="1" applyProtection="1">
      <alignment horizontal="left" vertical="center"/>
    </xf>
    <xf numFmtId="0" fontId="45" fillId="2" borderId="0" xfId="0" applyFont="1" applyFill="1" applyAlignment="1" applyProtection="1">
      <alignment horizontal="left" vertical="center"/>
    </xf>
    <xf numFmtId="0" fontId="41" fillId="2" borderId="0" xfId="0" applyFont="1" applyFill="1" applyAlignment="1" applyProtection="1">
      <alignment horizontal="left" vertical="center"/>
    </xf>
    <xf numFmtId="0" fontId="39" fillId="2" borderId="0" xfId="0" applyFont="1" applyFill="1" applyAlignment="1" applyProtection="1">
      <alignment horizontal="left" vertical="center"/>
    </xf>
    <xf numFmtId="0" fontId="38" fillId="2" borderId="0" xfId="0" applyFont="1" applyFill="1" applyAlignment="1" applyProtection="1">
      <alignment horizontal="left" vertical="center"/>
    </xf>
    <xf numFmtId="0" fontId="33" fillId="2" borderId="0" xfId="0" quotePrefix="1" applyFont="1" applyFill="1" applyAlignment="1" applyProtection="1">
      <alignment horizontal="center" vertical="center"/>
    </xf>
    <xf numFmtId="0" fontId="33" fillId="2" borderId="0" xfId="0" applyFont="1" applyFill="1" applyAlignment="1" applyProtection="1">
      <alignment horizontal="center" vertical="center"/>
    </xf>
    <xf numFmtId="0" fontId="48" fillId="2" borderId="0" xfId="0" applyFont="1" applyFill="1" applyAlignment="1" applyProtection="1">
      <alignment horizontal="left" vertical="center"/>
    </xf>
    <xf numFmtId="0" fontId="36" fillId="2" borderId="0" xfId="0" applyFont="1" applyFill="1" applyAlignment="1" applyProtection="1">
      <alignment horizontal="left" vertical="center"/>
    </xf>
    <xf numFmtId="0" fontId="7" fillId="2" borderId="0" xfId="0" applyFont="1" applyFill="1" applyAlignment="1" applyProtection="1">
      <alignment horizontal="center" vertical="center"/>
    </xf>
    <xf numFmtId="0" fontId="39" fillId="2" borderId="0" xfId="0" applyFont="1" applyFill="1" applyAlignment="1" applyProtection="1">
      <alignment horizontal="left"/>
    </xf>
    <xf numFmtId="0" fontId="1" fillId="2" borderId="0" xfId="0" applyFont="1" applyFill="1" applyAlignment="1" applyProtection="1">
      <alignment vertical="center"/>
    </xf>
    <xf numFmtId="0" fontId="38" fillId="2" borderId="0" xfId="0" applyFont="1" applyFill="1" applyAlignment="1">
      <alignment horizontal="left" vertical="center"/>
    </xf>
    <xf numFmtId="0" fontId="35" fillId="0" borderId="0" xfId="0" applyFont="1" applyFill="1" applyBorder="1" applyAlignment="1" applyProtection="1">
      <alignment horizontal="center" vertical="center"/>
    </xf>
    <xf numFmtId="0" fontId="20" fillId="2" borderId="0" xfId="0" applyFont="1" applyFill="1" applyAlignment="1">
      <alignment horizontal="left" vertical="center"/>
    </xf>
    <xf numFmtId="0" fontId="37" fillId="2" borderId="0" xfId="0" applyFont="1" applyFill="1" applyAlignment="1" applyProtection="1">
      <alignment horizontal="left" vertical="center"/>
    </xf>
  </cellXfs>
  <cellStyles count="2">
    <cellStyle name="ハイパーリンク" xfId="1" builtinId="8"/>
    <cellStyle name="標準"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8.png"/><Relationship Id="rId1" Type="http://schemas.openxmlformats.org/officeDocument/2006/relationships/image" Target="../media/image7.png"/><Relationship Id="rId6" Type="http://schemas.openxmlformats.org/officeDocument/2006/relationships/image" Target="../media/image5.png"/><Relationship Id="rId5" Type="http://schemas.openxmlformats.org/officeDocument/2006/relationships/image" Target="../media/image10.emf"/><Relationship Id="rId4" Type="http://schemas.openxmlformats.org/officeDocument/2006/relationships/image" Target="../media/image9.png"/></Relationships>
</file>

<file path=xl/drawings/_rels/drawing3.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13.emf"/><Relationship Id="rId1"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2" Type="http://schemas.openxmlformats.org/officeDocument/2006/relationships/image" Target="../media/image6.emf"/><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11.emf"/><Relationship Id="rId1" Type="http://schemas.openxmlformats.org/officeDocument/2006/relationships/image" Target="../media/image1.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14.emf"/></Relationships>
</file>

<file path=xl/drawings/drawing1.xml><?xml version="1.0" encoding="utf-8"?>
<xdr:wsDr xmlns:xdr="http://schemas.openxmlformats.org/drawingml/2006/spreadsheetDrawing" xmlns:a="http://schemas.openxmlformats.org/drawingml/2006/main">
  <xdr:twoCellAnchor>
    <xdr:from>
      <xdr:col>0</xdr:col>
      <xdr:colOff>47625</xdr:colOff>
      <xdr:row>9</xdr:row>
      <xdr:rowOff>28575</xdr:rowOff>
    </xdr:from>
    <xdr:to>
      <xdr:col>4</xdr:col>
      <xdr:colOff>19050</xdr:colOff>
      <xdr:row>10</xdr:row>
      <xdr:rowOff>85725</xdr:rowOff>
    </xdr:to>
    <xdr:sp macro="" textlink="">
      <xdr:nvSpPr>
        <xdr:cNvPr id="2" name="AutoShape 12">
          <a:extLst>
            <a:ext uri="{FF2B5EF4-FFF2-40B4-BE49-F238E27FC236}">
              <a16:creationId xmlns:a16="http://schemas.microsoft.com/office/drawing/2014/main" id="{00000000-0008-0000-0100-000002000000}"/>
            </a:ext>
          </a:extLst>
        </xdr:cNvPr>
        <xdr:cNvSpPr>
          <a:spLocks noChangeArrowheads="1"/>
        </xdr:cNvSpPr>
      </xdr:nvSpPr>
      <xdr:spPr bwMode="auto">
        <a:xfrm>
          <a:off x="47625" y="2266950"/>
          <a:ext cx="3962400" cy="285750"/>
        </a:xfrm>
        <a:prstGeom prst="roundRect">
          <a:avLst>
            <a:gd name="adj" fmla="val 16667"/>
          </a:avLst>
        </a:prstGeom>
        <a:gradFill rotWithShape="1">
          <a:gsLst>
            <a:gs pos="0">
              <a:srgbClr val="009900"/>
            </a:gs>
            <a:gs pos="50000">
              <a:srgbClr val="009900">
                <a:gamma/>
                <a:shade val="46275"/>
                <a:invGamma/>
              </a:srgbClr>
            </a:gs>
            <a:gs pos="100000">
              <a:srgbClr val="009900"/>
            </a:gs>
          </a:gsLst>
          <a:lin ang="0" scaled="1"/>
        </a:gradFill>
        <a:ln w="25400" algn="ctr">
          <a:solidFill>
            <a:srgbClr val="00CC00"/>
          </a:solidFill>
          <a:round/>
          <a:headEnd/>
          <a:tailEnd/>
        </a:ln>
        <a:effectLst>
          <a:outerShdw dist="35921" dir="2700000" algn="ctr" rotWithShape="0">
            <a:srgbClr val="000000"/>
          </a:outerShdw>
        </a:effectLst>
      </xdr:spPr>
      <xdr:txBody>
        <a:bodyPr vertOverflow="clip" wrap="square" lIns="45720" tIns="22860" rIns="45720" bIns="22860" anchor="ctr" upright="1"/>
        <a:lstStyle/>
        <a:p>
          <a:pPr algn="ctr" rtl="0">
            <a:defRPr sz="1000"/>
          </a:pPr>
          <a:r>
            <a:rPr lang="ja-JP" altLang="en-US" sz="1600" b="0" i="0" u="none" strike="noStrike" baseline="0">
              <a:solidFill>
                <a:srgbClr val="FFFFFF"/>
              </a:solidFill>
              <a:latin typeface="HG丸ｺﾞｼｯｸM-PRO"/>
              <a:ea typeface="HG丸ｺﾞｼｯｸM-PRO"/>
            </a:rPr>
            <a:t>債権者コード欄</a:t>
          </a:r>
        </a:p>
      </xdr:txBody>
    </xdr:sp>
    <xdr:clientData/>
  </xdr:twoCellAnchor>
  <xdr:twoCellAnchor>
    <xdr:from>
      <xdr:col>0</xdr:col>
      <xdr:colOff>38100</xdr:colOff>
      <xdr:row>3</xdr:row>
      <xdr:rowOff>47625</xdr:rowOff>
    </xdr:from>
    <xdr:to>
      <xdr:col>4</xdr:col>
      <xdr:colOff>9525</xdr:colOff>
      <xdr:row>4</xdr:row>
      <xdr:rowOff>104775</xdr:rowOff>
    </xdr:to>
    <xdr:sp macro="" textlink="">
      <xdr:nvSpPr>
        <xdr:cNvPr id="3" name="AutoShape 29">
          <a:extLst>
            <a:ext uri="{FF2B5EF4-FFF2-40B4-BE49-F238E27FC236}">
              <a16:creationId xmlns:a16="http://schemas.microsoft.com/office/drawing/2014/main" id="{00000000-0008-0000-0100-000003000000}"/>
            </a:ext>
          </a:extLst>
        </xdr:cNvPr>
        <xdr:cNvSpPr>
          <a:spLocks noChangeArrowheads="1"/>
        </xdr:cNvSpPr>
      </xdr:nvSpPr>
      <xdr:spPr bwMode="auto">
        <a:xfrm>
          <a:off x="38100" y="914400"/>
          <a:ext cx="3667125" cy="285750"/>
        </a:xfrm>
        <a:prstGeom prst="roundRect">
          <a:avLst>
            <a:gd name="adj" fmla="val 16667"/>
          </a:avLst>
        </a:prstGeom>
        <a:gradFill rotWithShape="1">
          <a:gsLst>
            <a:gs pos="0">
              <a:srgbClr val="009900"/>
            </a:gs>
            <a:gs pos="50000">
              <a:srgbClr val="009900">
                <a:gamma/>
                <a:shade val="46275"/>
                <a:invGamma/>
              </a:srgbClr>
            </a:gs>
            <a:gs pos="100000">
              <a:srgbClr val="009900"/>
            </a:gs>
          </a:gsLst>
          <a:lin ang="0" scaled="1"/>
        </a:gradFill>
        <a:ln w="25400" algn="ctr">
          <a:solidFill>
            <a:srgbClr val="00CC00"/>
          </a:solidFill>
          <a:round/>
          <a:headEnd/>
          <a:tailEnd/>
        </a:ln>
        <a:effectLst>
          <a:outerShdw dist="35921" dir="2700000" algn="ctr" rotWithShape="0">
            <a:srgbClr val="000000"/>
          </a:outerShdw>
        </a:effectLst>
      </xdr:spPr>
      <xdr:txBody>
        <a:bodyPr vertOverflow="clip" wrap="square" lIns="45720" tIns="22860" rIns="45720" bIns="22860" anchor="ctr" upright="1"/>
        <a:lstStyle/>
        <a:p>
          <a:pPr algn="ctr" rtl="0">
            <a:defRPr sz="1000"/>
          </a:pPr>
          <a:r>
            <a:rPr lang="ja-JP" altLang="en-US" sz="1600" b="0" i="0" u="none" strike="noStrike" baseline="0">
              <a:solidFill>
                <a:srgbClr val="FFFFFF"/>
              </a:solidFill>
              <a:latin typeface="HG丸ｺﾞｼｯｸM-PRO"/>
              <a:ea typeface="HG丸ｺﾞｼｯｸM-PRO"/>
            </a:rPr>
            <a:t>申請内容欄</a:t>
          </a:r>
        </a:p>
      </xdr:txBody>
    </xdr:sp>
    <xdr:clientData/>
  </xdr:twoCellAnchor>
  <xdr:twoCellAnchor>
    <xdr:from>
      <xdr:col>0</xdr:col>
      <xdr:colOff>28574</xdr:colOff>
      <xdr:row>6</xdr:row>
      <xdr:rowOff>57149</xdr:rowOff>
    </xdr:from>
    <xdr:to>
      <xdr:col>4</xdr:col>
      <xdr:colOff>9524</xdr:colOff>
      <xdr:row>7</xdr:row>
      <xdr:rowOff>133350</xdr:rowOff>
    </xdr:to>
    <xdr:sp macro="" textlink="">
      <xdr:nvSpPr>
        <xdr:cNvPr id="4" name="AutoShape 30">
          <a:extLst>
            <a:ext uri="{FF2B5EF4-FFF2-40B4-BE49-F238E27FC236}">
              <a16:creationId xmlns:a16="http://schemas.microsoft.com/office/drawing/2014/main" id="{00000000-0008-0000-0100-000004000000}"/>
            </a:ext>
          </a:extLst>
        </xdr:cNvPr>
        <xdr:cNvSpPr>
          <a:spLocks noChangeArrowheads="1"/>
        </xdr:cNvSpPr>
      </xdr:nvSpPr>
      <xdr:spPr bwMode="auto">
        <a:xfrm>
          <a:off x="28574" y="1609724"/>
          <a:ext cx="3971925" cy="304801"/>
        </a:xfrm>
        <a:prstGeom prst="roundRect">
          <a:avLst>
            <a:gd name="adj" fmla="val 16667"/>
          </a:avLst>
        </a:prstGeom>
        <a:gradFill rotWithShape="1">
          <a:gsLst>
            <a:gs pos="0">
              <a:srgbClr val="009900"/>
            </a:gs>
            <a:gs pos="50000">
              <a:srgbClr val="009900">
                <a:gamma/>
                <a:shade val="46275"/>
                <a:invGamma/>
              </a:srgbClr>
            </a:gs>
            <a:gs pos="100000">
              <a:srgbClr val="009900"/>
            </a:gs>
          </a:gsLst>
          <a:lin ang="0" scaled="1"/>
        </a:gradFill>
        <a:ln w="25400" algn="ctr">
          <a:solidFill>
            <a:srgbClr val="00CC00"/>
          </a:solidFill>
          <a:round/>
          <a:headEnd/>
          <a:tailEnd/>
        </a:ln>
        <a:effectLst>
          <a:outerShdw dist="35921" dir="2700000" algn="ctr" rotWithShape="0">
            <a:srgbClr val="000000"/>
          </a:outerShdw>
        </a:effectLst>
      </xdr:spPr>
      <xdr:txBody>
        <a:bodyPr vertOverflow="clip" wrap="square" lIns="45720" tIns="22860" rIns="45720" bIns="22860" anchor="ctr" upright="1"/>
        <a:lstStyle/>
        <a:p>
          <a:pPr algn="ctr" rtl="0">
            <a:defRPr sz="1000"/>
          </a:pPr>
          <a:r>
            <a:rPr lang="ja-JP" altLang="en-US" sz="1600" b="0" i="0" u="none" strike="noStrike" baseline="0">
              <a:solidFill>
                <a:srgbClr val="FFFFFF"/>
              </a:solidFill>
              <a:latin typeface="HG丸ｺﾞｼｯｸM-PRO"/>
              <a:ea typeface="HG丸ｺﾞｼｯｸM-PRO"/>
            </a:rPr>
            <a:t>申請者欄</a:t>
          </a:r>
        </a:p>
      </xdr:txBody>
    </xdr:sp>
    <xdr:clientData/>
  </xdr:twoCellAnchor>
  <mc:AlternateContent xmlns:mc="http://schemas.openxmlformats.org/markup-compatibility/2006">
    <mc:Choice xmlns:a14="http://schemas.microsoft.com/office/drawing/2010/main" Requires="a14">
      <xdr:twoCellAnchor editAs="oneCell">
        <xdr:from>
          <xdr:col>6</xdr:col>
          <xdr:colOff>180975</xdr:colOff>
          <xdr:row>35</xdr:row>
          <xdr:rowOff>28575</xdr:rowOff>
        </xdr:from>
        <xdr:to>
          <xdr:col>12</xdr:col>
          <xdr:colOff>314325</xdr:colOff>
          <xdr:row>64</xdr:row>
          <xdr:rowOff>190500</xdr:rowOff>
        </xdr:to>
        <xdr:sp macro="" textlink="">
          <xdr:nvSpPr>
            <xdr:cNvPr id="13313" name="Object 1" hidden="1">
              <a:extLst>
                <a:ext uri="{63B3BB69-23CF-44E3-9099-C40C66FF867C}">
                  <a14:compatExt spid="_x0000_s13313"/>
                </a:ext>
                <a:ext uri="{FF2B5EF4-FFF2-40B4-BE49-F238E27FC236}">
                  <a16:creationId xmlns:a16="http://schemas.microsoft.com/office/drawing/2014/main" id="{00000000-0008-0000-0100-0000013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xdr:from>
      <xdr:col>4</xdr:col>
      <xdr:colOff>123825</xdr:colOff>
      <xdr:row>9</xdr:row>
      <xdr:rowOff>193675</xdr:rowOff>
    </xdr:from>
    <xdr:to>
      <xdr:col>5</xdr:col>
      <xdr:colOff>730250</xdr:colOff>
      <xdr:row>11</xdr:row>
      <xdr:rowOff>127001</xdr:rowOff>
    </xdr:to>
    <xdr:sp macro="" textlink="">
      <xdr:nvSpPr>
        <xdr:cNvPr id="7" name="Line 73">
          <a:extLst>
            <a:ext uri="{FF2B5EF4-FFF2-40B4-BE49-F238E27FC236}">
              <a16:creationId xmlns:a16="http://schemas.microsoft.com/office/drawing/2014/main" id="{00000000-0008-0000-0100-000007000000}"/>
            </a:ext>
          </a:extLst>
        </xdr:cNvPr>
        <xdr:cNvSpPr>
          <a:spLocks noChangeShapeType="1"/>
        </xdr:cNvSpPr>
      </xdr:nvSpPr>
      <xdr:spPr bwMode="auto">
        <a:xfrm>
          <a:off x="3822700" y="2384425"/>
          <a:ext cx="1114425" cy="377826"/>
        </a:xfrm>
        <a:prstGeom prst="line">
          <a:avLst/>
        </a:prstGeom>
        <a:noFill/>
        <a:ln w="38100" cap="rnd">
          <a:solidFill>
            <a:srgbClr val="00FF00"/>
          </a:solidFill>
          <a:prstDash val="sysDot"/>
          <a:round/>
          <a:headEnd/>
          <a:tailEnd type="stealth" w="med" len="med"/>
        </a:ln>
        <a:effectLst>
          <a:outerShdw dist="35921" dir="2700000" algn="ctr" rotWithShape="0">
            <a:srgbClr val="000000"/>
          </a:outerShdw>
        </a:effectLst>
        <a:extLst>
          <a:ext uri="{909E8E84-426E-40DD-AFC4-6F175D3DCCD1}">
            <a14:hiddenFill xmlns:a14="http://schemas.microsoft.com/office/drawing/2010/main">
              <a:noFill/>
            </a14:hiddenFill>
          </a:ext>
        </a:extLst>
      </xdr:spPr>
    </xdr:sp>
    <xdr:clientData/>
  </xdr:twoCellAnchor>
  <xdr:twoCellAnchor>
    <xdr:from>
      <xdr:col>3</xdr:col>
      <xdr:colOff>1400176</xdr:colOff>
      <xdr:row>21</xdr:row>
      <xdr:rowOff>219075</xdr:rowOff>
    </xdr:from>
    <xdr:to>
      <xdr:col>5</xdr:col>
      <xdr:colOff>793751</xdr:colOff>
      <xdr:row>26</xdr:row>
      <xdr:rowOff>174626</xdr:rowOff>
    </xdr:to>
    <xdr:sp macro="" textlink="">
      <xdr:nvSpPr>
        <xdr:cNvPr id="8" name="Line 73">
          <a:extLst>
            <a:ext uri="{FF2B5EF4-FFF2-40B4-BE49-F238E27FC236}">
              <a16:creationId xmlns:a16="http://schemas.microsoft.com/office/drawing/2014/main" id="{00000000-0008-0000-0100-000008000000}"/>
            </a:ext>
          </a:extLst>
        </xdr:cNvPr>
        <xdr:cNvSpPr>
          <a:spLocks noChangeShapeType="1"/>
        </xdr:cNvSpPr>
      </xdr:nvSpPr>
      <xdr:spPr bwMode="auto">
        <a:xfrm>
          <a:off x="3981451" y="5200650"/>
          <a:ext cx="1308100" cy="1098551"/>
        </a:xfrm>
        <a:prstGeom prst="line">
          <a:avLst/>
        </a:prstGeom>
        <a:noFill/>
        <a:ln w="38100" cap="rnd">
          <a:solidFill>
            <a:srgbClr val="00FF00"/>
          </a:solidFill>
          <a:prstDash val="sysDot"/>
          <a:round/>
          <a:headEnd/>
          <a:tailEnd type="stealth" w="med" len="med"/>
        </a:ln>
        <a:effectLst>
          <a:outerShdw dist="35921" dir="2700000" algn="ctr" rotWithShape="0">
            <a:srgbClr val="000000"/>
          </a:outerShdw>
        </a:effectLst>
        <a:extLst>
          <a:ext uri="{909E8E84-426E-40DD-AFC4-6F175D3DCCD1}">
            <a14:hiddenFill xmlns:a14="http://schemas.microsoft.com/office/drawing/2010/main">
              <a:noFill/>
            </a14:hiddenFill>
          </a:ext>
        </a:extLst>
      </xdr:spPr>
    </xdr:sp>
    <xdr:clientData/>
  </xdr:twoCellAnchor>
  <xdr:twoCellAnchor>
    <xdr:from>
      <xdr:col>3</xdr:col>
      <xdr:colOff>800099</xdr:colOff>
      <xdr:row>37</xdr:row>
      <xdr:rowOff>152400</xdr:rowOff>
    </xdr:from>
    <xdr:to>
      <xdr:col>6</xdr:col>
      <xdr:colOff>123824</xdr:colOff>
      <xdr:row>38</xdr:row>
      <xdr:rowOff>19050</xdr:rowOff>
    </xdr:to>
    <xdr:sp macro="" textlink="">
      <xdr:nvSpPr>
        <xdr:cNvPr id="9" name="Line 73">
          <a:extLst>
            <a:ext uri="{FF2B5EF4-FFF2-40B4-BE49-F238E27FC236}">
              <a16:creationId xmlns:a16="http://schemas.microsoft.com/office/drawing/2014/main" id="{00000000-0008-0000-0100-000009000000}"/>
            </a:ext>
          </a:extLst>
        </xdr:cNvPr>
        <xdr:cNvSpPr>
          <a:spLocks noChangeShapeType="1"/>
        </xdr:cNvSpPr>
      </xdr:nvSpPr>
      <xdr:spPr bwMode="auto">
        <a:xfrm>
          <a:off x="3381374" y="8791575"/>
          <a:ext cx="2047875" cy="95250"/>
        </a:xfrm>
        <a:prstGeom prst="line">
          <a:avLst/>
        </a:prstGeom>
        <a:noFill/>
        <a:ln w="38100" cap="rnd">
          <a:solidFill>
            <a:srgbClr val="00FF00"/>
          </a:solidFill>
          <a:prstDash val="sysDot"/>
          <a:round/>
          <a:headEnd/>
          <a:tailEnd type="stealth" w="med" len="med"/>
        </a:ln>
        <a:effectLst>
          <a:outerShdw dist="35921" dir="2700000" algn="ctr" rotWithShape="0">
            <a:srgbClr val="000000"/>
          </a:outerShdw>
        </a:effectLst>
        <a:extLst>
          <a:ext uri="{909E8E84-426E-40DD-AFC4-6F175D3DCCD1}">
            <a14:hiddenFill xmlns:a14="http://schemas.microsoft.com/office/drawing/2010/main">
              <a:noFill/>
            </a14:hiddenFill>
          </a:ext>
        </a:extLst>
      </xdr:spPr>
    </xdr:sp>
    <xdr:clientData/>
  </xdr:twoCellAnchor>
  <xdr:twoCellAnchor>
    <xdr:from>
      <xdr:col>1</xdr:col>
      <xdr:colOff>219075</xdr:colOff>
      <xdr:row>15</xdr:row>
      <xdr:rowOff>133350</xdr:rowOff>
    </xdr:from>
    <xdr:to>
      <xdr:col>1</xdr:col>
      <xdr:colOff>276225</xdr:colOff>
      <xdr:row>16</xdr:row>
      <xdr:rowOff>57150</xdr:rowOff>
    </xdr:to>
    <xdr:sp macro="" textlink="">
      <xdr:nvSpPr>
        <xdr:cNvPr id="10" name="Rectangle 149">
          <a:extLst>
            <a:ext uri="{FF2B5EF4-FFF2-40B4-BE49-F238E27FC236}">
              <a16:creationId xmlns:a16="http://schemas.microsoft.com/office/drawing/2014/main" id="{00000000-0008-0000-0100-00000A000000}"/>
            </a:ext>
          </a:extLst>
        </xdr:cNvPr>
        <xdr:cNvSpPr>
          <a:spLocks noChangeArrowheads="1"/>
        </xdr:cNvSpPr>
      </xdr:nvSpPr>
      <xdr:spPr bwMode="auto">
        <a:xfrm>
          <a:off x="1028700" y="3743325"/>
          <a:ext cx="571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57150</xdr:colOff>
      <xdr:row>12</xdr:row>
      <xdr:rowOff>19050</xdr:rowOff>
    </xdr:from>
    <xdr:to>
      <xdr:col>3</xdr:col>
      <xdr:colOff>1328881</xdr:colOff>
      <xdr:row>16</xdr:row>
      <xdr:rowOff>37419</xdr:rowOff>
    </xdr:to>
    <xdr:pic>
      <xdr:nvPicPr>
        <xdr:cNvPr id="11" name="図 10">
          <a:extLst>
            <a:ext uri="{FF2B5EF4-FFF2-40B4-BE49-F238E27FC236}">
              <a16:creationId xmlns:a16="http://schemas.microsoft.com/office/drawing/2014/main" id="{00000000-0008-0000-0100-00000B000000}"/>
            </a:ext>
          </a:extLst>
        </xdr:cNvPr>
        <xdr:cNvPicPr>
          <a:picLocks noChangeAspect="1"/>
        </xdr:cNvPicPr>
      </xdr:nvPicPr>
      <xdr:blipFill>
        <a:blip xmlns:r="http://schemas.openxmlformats.org/officeDocument/2006/relationships" r:embed="rId1"/>
        <a:stretch>
          <a:fillRect/>
        </a:stretch>
      </xdr:blipFill>
      <xdr:spPr>
        <a:xfrm>
          <a:off x="57150" y="2943225"/>
          <a:ext cx="3853006" cy="932769"/>
        </a:xfrm>
        <a:prstGeom prst="rect">
          <a:avLst/>
        </a:prstGeom>
      </xdr:spPr>
    </xdr:pic>
    <xdr:clientData/>
  </xdr:twoCellAnchor>
  <xdr:twoCellAnchor editAs="oneCell">
    <xdr:from>
      <xdr:col>0</xdr:col>
      <xdr:colOff>19050</xdr:colOff>
      <xdr:row>21</xdr:row>
      <xdr:rowOff>47625</xdr:rowOff>
    </xdr:from>
    <xdr:to>
      <xdr:col>3</xdr:col>
      <xdr:colOff>1371600</xdr:colOff>
      <xdr:row>22</xdr:row>
      <xdr:rowOff>160431</xdr:rowOff>
    </xdr:to>
    <xdr:pic>
      <xdr:nvPicPr>
        <xdr:cNvPr id="12" name="図 11">
          <a:extLst>
            <a:ext uri="{FF2B5EF4-FFF2-40B4-BE49-F238E27FC236}">
              <a16:creationId xmlns:a16="http://schemas.microsoft.com/office/drawing/2014/main" id="{00000000-0008-0000-0100-00000C000000}"/>
            </a:ext>
          </a:extLst>
        </xdr:cNvPr>
        <xdr:cNvPicPr>
          <a:picLocks noChangeAspect="1"/>
        </xdr:cNvPicPr>
      </xdr:nvPicPr>
      <xdr:blipFill>
        <a:blip xmlns:r="http://schemas.openxmlformats.org/officeDocument/2006/relationships" r:embed="rId2"/>
        <a:stretch>
          <a:fillRect/>
        </a:stretch>
      </xdr:blipFill>
      <xdr:spPr>
        <a:xfrm>
          <a:off x="19050" y="5029200"/>
          <a:ext cx="3933825" cy="341406"/>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6</xdr:col>
          <xdr:colOff>65498</xdr:colOff>
          <xdr:row>1</xdr:row>
          <xdr:rowOff>177804</xdr:rowOff>
        </xdr:from>
        <xdr:to>
          <xdr:col>12</xdr:col>
          <xdr:colOff>323850</xdr:colOff>
          <xdr:row>33</xdr:row>
          <xdr:rowOff>9525</xdr:rowOff>
        </xdr:to>
        <xdr:pic>
          <xdr:nvPicPr>
            <xdr:cNvPr id="14" name="図 13">
              <a:extLst>
                <a:ext uri="{FF2B5EF4-FFF2-40B4-BE49-F238E27FC236}">
                  <a16:creationId xmlns:a16="http://schemas.microsoft.com/office/drawing/2014/main" id="{00000000-0008-0000-0100-00000E000000}"/>
                </a:ext>
              </a:extLst>
            </xdr:cNvPr>
            <xdr:cNvPicPr>
              <a:picLocks noChangeAspect="1" noChangeArrowheads="1"/>
              <a:extLst>
                <a:ext uri="{84589F7E-364E-4C9E-8A38-B11213B215E9}">
                  <a14:cameraTool cellRange="#REF!" spid="_x0000_s13410"/>
                </a:ext>
              </a:extLst>
            </xdr:cNvPicPr>
          </xdr:nvPicPr>
          <xdr:blipFill>
            <a:blip xmlns:r="http://schemas.openxmlformats.org/officeDocument/2006/relationships" r:embed="rId3"/>
            <a:srcRect/>
            <a:stretch>
              <a:fillRect/>
            </a:stretch>
          </xdr:blipFill>
          <xdr:spPr bwMode="auto">
            <a:xfrm>
              <a:off x="5370923" y="482604"/>
              <a:ext cx="5297077" cy="7251696"/>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xdr:from>
      <xdr:col>4</xdr:col>
      <xdr:colOff>133351</xdr:colOff>
      <xdr:row>2</xdr:row>
      <xdr:rowOff>285749</xdr:rowOff>
    </xdr:from>
    <xdr:to>
      <xdr:col>9</xdr:col>
      <xdr:colOff>63501</xdr:colOff>
      <xdr:row>4</xdr:row>
      <xdr:rowOff>6348</xdr:rowOff>
    </xdr:to>
    <xdr:sp macro="" textlink="">
      <xdr:nvSpPr>
        <xdr:cNvPr id="15" name="Line 73">
          <a:extLst>
            <a:ext uri="{FF2B5EF4-FFF2-40B4-BE49-F238E27FC236}">
              <a16:creationId xmlns:a16="http://schemas.microsoft.com/office/drawing/2014/main" id="{00000000-0008-0000-0100-00000F000000}"/>
            </a:ext>
          </a:extLst>
        </xdr:cNvPr>
        <xdr:cNvSpPr>
          <a:spLocks noChangeShapeType="1"/>
        </xdr:cNvSpPr>
      </xdr:nvSpPr>
      <xdr:spPr bwMode="auto">
        <a:xfrm flipV="1">
          <a:off x="3832226" y="825499"/>
          <a:ext cx="3676650" cy="260349"/>
        </a:xfrm>
        <a:prstGeom prst="line">
          <a:avLst/>
        </a:prstGeom>
        <a:noFill/>
        <a:ln w="38100" cap="rnd">
          <a:solidFill>
            <a:srgbClr val="00FF00"/>
          </a:solidFill>
          <a:prstDash val="sysDot"/>
          <a:round/>
          <a:headEnd/>
          <a:tailEnd type="stealth" w="med" len="med"/>
        </a:ln>
        <a:effectLst>
          <a:outerShdw dist="35921" dir="2700000" algn="ctr" rotWithShape="0">
            <a:srgbClr val="000000"/>
          </a:outerShdw>
        </a:effectLst>
        <a:extLst>
          <a:ext uri="{909E8E84-426E-40DD-AFC4-6F175D3DCCD1}">
            <a14:hiddenFill xmlns:a14="http://schemas.microsoft.com/office/drawing/2010/main">
              <a:noFill/>
            </a14:hiddenFill>
          </a:ext>
        </a:extLst>
      </xdr:spPr>
    </xdr:sp>
    <xdr:clientData/>
  </xdr:twoCellAnchor>
  <xdr:twoCellAnchor>
    <xdr:from>
      <xdr:col>4</xdr:col>
      <xdr:colOff>85724</xdr:colOff>
      <xdr:row>5</xdr:row>
      <xdr:rowOff>6348</xdr:rowOff>
    </xdr:from>
    <xdr:to>
      <xdr:col>8</xdr:col>
      <xdr:colOff>50799</xdr:colOff>
      <xdr:row>7</xdr:row>
      <xdr:rowOff>19049</xdr:rowOff>
    </xdr:to>
    <xdr:sp macro="" textlink="">
      <xdr:nvSpPr>
        <xdr:cNvPr id="16" name="Line 73">
          <a:extLst>
            <a:ext uri="{FF2B5EF4-FFF2-40B4-BE49-F238E27FC236}">
              <a16:creationId xmlns:a16="http://schemas.microsoft.com/office/drawing/2014/main" id="{00000000-0008-0000-0100-000010000000}"/>
            </a:ext>
          </a:extLst>
        </xdr:cNvPr>
        <xdr:cNvSpPr>
          <a:spLocks noChangeShapeType="1"/>
        </xdr:cNvSpPr>
      </xdr:nvSpPr>
      <xdr:spPr bwMode="auto">
        <a:xfrm flipV="1">
          <a:off x="4076699" y="1330323"/>
          <a:ext cx="2898775" cy="469901"/>
        </a:xfrm>
        <a:prstGeom prst="line">
          <a:avLst/>
        </a:prstGeom>
        <a:noFill/>
        <a:ln w="38100" cap="rnd">
          <a:solidFill>
            <a:srgbClr val="00FF00"/>
          </a:solidFill>
          <a:prstDash val="sysDot"/>
          <a:round/>
          <a:headEnd/>
          <a:tailEnd type="stealth" w="med" len="med"/>
        </a:ln>
        <a:effectLst>
          <a:outerShdw dist="35921" dir="2700000" algn="ctr" rotWithShape="0">
            <a:srgbClr val="000000"/>
          </a:outerShdw>
        </a:effectLst>
        <a:extLst>
          <a:ext uri="{909E8E84-426E-40DD-AFC4-6F175D3DCCD1}">
            <a14:hiddenFill xmlns:a14="http://schemas.microsoft.com/office/drawing/2010/main">
              <a:noFill/>
            </a14:hiddenFill>
          </a:ext>
        </a:extLst>
      </xdr:spPr>
    </xdr:sp>
    <xdr:clientData/>
  </xdr:twoCellAnchor>
  <xdr:twoCellAnchor editAs="oneCell">
    <xdr:from>
      <xdr:col>0</xdr:col>
      <xdr:colOff>295275</xdr:colOff>
      <xdr:row>58</xdr:row>
      <xdr:rowOff>171450</xdr:rowOff>
    </xdr:from>
    <xdr:to>
      <xdr:col>3</xdr:col>
      <xdr:colOff>12391</xdr:colOff>
      <xdr:row>63</xdr:row>
      <xdr:rowOff>180694</xdr:rowOff>
    </xdr:to>
    <xdr:pic>
      <xdr:nvPicPr>
        <xdr:cNvPr id="5" name="図 4">
          <a:extLst>
            <a:ext uri="{FF2B5EF4-FFF2-40B4-BE49-F238E27FC236}">
              <a16:creationId xmlns:a16="http://schemas.microsoft.com/office/drawing/2014/main" id="{64FCF1C6-B7BC-47A7-BBDD-BB877895F059}"/>
            </a:ext>
          </a:extLst>
        </xdr:cNvPr>
        <xdr:cNvPicPr>
          <a:picLocks noChangeAspect="1"/>
        </xdr:cNvPicPr>
      </xdr:nvPicPr>
      <xdr:blipFill>
        <a:blip xmlns:r="http://schemas.openxmlformats.org/officeDocument/2006/relationships" r:embed="rId4"/>
        <a:stretch>
          <a:fillRect/>
        </a:stretch>
      </xdr:blipFill>
      <xdr:spPr>
        <a:xfrm>
          <a:off x="295275" y="13706475"/>
          <a:ext cx="2298391" cy="115224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47625</xdr:colOff>
      <xdr:row>10</xdr:row>
      <xdr:rowOff>76200</xdr:rowOff>
    </xdr:from>
    <xdr:to>
      <xdr:col>4</xdr:col>
      <xdr:colOff>0</xdr:colOff>
      <xdr:row>11</xdr:row>
      <xdr:rowOff>133350</xdr:rowOff>
    </xdr:to>
    <xdr:sp macro="" textlink="">
      <xdr:nvSpPr>
        <xdr:cNvPr id="2" name="AutoShape 12">
          <a:extLst>
            <a:ext uri="{FF2B5EF4-FFF2-40B4-BE49-F238E27FC236}">
              <a16:creationId xmlns:a16="http://schemas.microsoft.com/office/drawing/2014/main" id="{00000000-0008-0000-0200-000002000000}"/>
            </a:ext>
          </a:extLst>
        </xdr:cNvPr>
        <xdr:cNvSpPr>
          <a:spLocks noChangeArrowheads="1"/>
        </xdr:cNvSpPr>
      </xdr:nvSpPr>
      <xdr:spPr bwMode="auto">
        <a:xfrm>
          <a:off x="47625" y="2505075"/>
          <a:ext cx="3648075" cy="285750"/>
        </a:xfrm>
        <a:prstGeom prst="roundRect">
          <a:avLst>
            <a:gd name="adj" fmla="val 16667"/>
          </a:avLst>
        </a:prstGeom>
        <a:gradFill rotWithShape="1">
          <a:gsLst>
            <a:gs pos="0">
              <a:srgbClr val="009900"/>
            </a:gs>
            <a:gs pos="50000">
              <a:srgbClr val="009900">
                <a:gamma/>
                <a:shade val="46275"/>
                <a:invGamma/>
              </a:srgbClr>
            </a:gs>
            <a:gs pos="100000">
              <a:srgbClr val="009900"/>
            </a:gs>
          </a:gsLst>
          <a:lin ang="0" scaled="1"/>
        </a:gradFill>
        <a:ln w="25400" algn="ctr">
          <a:solidFill>
            <a:srgbClr val="00CC00"/>
          </a:solidFill>
          <a:round/>
          <a:headEnd/>
          <a:tailEnd/>
        </a:ln>
        <a:effectLst>
          <a:outerShdw dist="35921" dir="2700000" algn="ctr" rotWithShape="0">
            <a:srgbClr val="000000"/>
          </a:outerShdw>
        </a:effectLst>
      </xdr:spPr>
      <xdr:txBody>
        <a:bodyPr vertOverflow="clip" wrap="square" lIns="45720" tIns="22860" rIns="45720" bIns="22860" anchor="ctr" upright="1"/>
        <a:lstStyle/>
        <a:p>
          <a:pPr algn="ctr" rtl="0">
            <a:defRPr sz="1000"/>
          </a:pPr>
          <a:r>
            <a:rPr lang="ja-JP" altLang="en-US" sz="1600" b="0" i="0" u="none" strike="noStrike" baseline="0">
              <a:solidFill>
                <a:srgbClr val="FFFFFF"/>
              </a:solidFill>
              <a:latin typeface="HG丸ｺﾞｼｯｸM-PRO"/>
              <a:ea typeface="HG丸ｺﾞｼｯｸM-PRO"/>
            </a:rPr>
            <a:t>債権者コード欄</a:t>
          </a:r>
        </a:p>
      </xdr:txBody>
    </xdr:sp>
    <xdr:clientData/>
  </xdr:twoCellAnchor>
  <xdr:twoCellAnchor>
    <xdr:from>
      <xdr:col>0</xdr:col>
      <xdr:colOff>38100</xdr:colOff>
      <xdr:row>3</xdr:row>
      <xdr:rowOff>47625</xdr:rowOff>
    </xdr:from>
    <xdr:to>
      <xdr:col>4</xdr:col>
      <xdr:colOff>9525</xdr:colOff>
      <xdr:row>4</xdr:row>
      <xdr:rowOff>104775</xdr:rowOff>
    </xdr:to>
    <xdr:sp macro="" textlink="">
      <xdr:nvSpPr>
        <xdr:cNvPr id="3" name="AutoShape 29">
          <a:extLst>
            <a:ext uri="{FF2B5EF4-FFF2-40B4-BE49-F238E27FC236}">
              <a16:creationId xmlns:a16="http://schemas.microsoft.com/office/drawing/2014/main" id="{00000000-0008-0000-0200-000003000000}"/>
            </a:ext>
          </a:extLst>
        </xdr:cNvPr>
        <xdr:cNvSpPr>
          <a:spLocks noChangeArrowheads="1"/>
        </xdr:cNvSpPr>
      </xdr:nvSpPr>
      <xdr:spPr bwMode="auto">
        <a:xfrm>
          <a:off x="38100" y="876300"/>
          <a:ext cx="3667125" cy="285750"/>
        </a:xfrm>
        <a:prstGeom prst="roundRect">
          <a:avLst>
            <a:gd name="adj" fmla="val 16667"/>
          </a:avLst>
        </a:prstGeom>
        <a:gradFill rotWithShape="1">
          <a:gsLst>
            <a:gs pos="0">
              <a:srgbClr val="009900"/>
            </a:gs>
            <a:gs pos="50000">
              <a:srgbClr val="009900">
                <a:gamma/>
                <a:shade val="46275"/>
                <a:invGamma/>
              </a:srgbClr>
            </a:gs>
            <a:gs pos="100000">
              <a:srgbClr val="009900"/>
            </a:gs>
          </a:gsLst>
          <a:lin ang="0" scaled="1"/>
        </a:gradFill>
        <a:ln w="25400" algn="ctr">
          <a:solidFill>
            <a:srgbClr val="00CC00"/>
          </a:solidFill>
          <a:round/>
          <a:headEnd/>
          <a:tailEnd/>
        </a:ln>
        <a:effectLst>
          <a:outerShdw dist="35921" dir="2700000" algn="ctr" rotWithShape="0">
            <a:srgbClr val="000000"/>
          </a:outerShdw>
        </a:effectLst>
      </xdr:spPr>
      <xdr:txBody>
        <a:bodyPr vertOverflow="clip" wrap="square" lIns="45720" tIns="22860" rIns="45720" bIns="22860" anchor="ctr" upright="1"/>
        <a:lstStyle/>
        <a:p>
          <a:pPr algn="ctr" rtl="0">
            <a:defRPr sz="1000"/>
          </a:pPr>
          <a:r>
            <a:rPr lang="ja-JP" altLang="en-US" sz="1600" b="0" i="0" u="none" strike="noStrike" baseline="0">
              <a:solidFill>
                <a:srgbClr val="FFFFFF"/>
              </a:solidFill>
              <a:latin typeface="HG丸ｺﾞｼｯｸM-PRO"/>
              <a:ea typeface="HG丸ｺﾞｼｯｸM-PRO"/>
            </a:rPr>
            <a:t>申請者欄</a:t>
          </a:r>
        </a:p>
      </xdr:txBody>
    </xdr:sp>
    <xdr:clientData/>
  </xdr:twoCellAnchor>
  <xdr:twoCellAnchor>
    <xdr:from>
      <xdr:col>0</xdr:col>
      <xdr:colOff>28574</xdr:colOff>
      <xdr:row>6</xdr:row>
      <xdr:rowOff>85724</xdr:rowOff>
    </xdr:from>
    <xdr:to>
      <xdr:col>4</xdr:col>
      <xdr:colOff>9524</xdr:colOff>
      <xdr:row>7</xdr:row>
      <xdr:rowOff>161925</xdr:rowOff>
    </xdr:to>
    <xdr:sp macro="" textlink="">
      <xdr:nvSpPr>
        <xdr:cNvPr id="4" name="AutoShape 30">
          <a:extLst>
            <a:ext uri="{FF2B5EF4-FFF2-40B4-BE49-F238E27FC236}">
              <a16:creationId xmlns:a16="http://schemas.microsoft.com/office/drawing/2014/main" id="{00000000-0008-0000-0200-000004000000}"/>
            </a:ext>
          </a:extLst>
        </xdr:cNvPr>
        <xdr:cNvSpPr>
          <a:spLocks noChangeArrowheads="1"/>
        </xdr:cNvSpPr>
      </xdr:nvSpPr>
      <xdr:spPr bwMode="auto">
        <a:xfrm>
          <a:off x="28574" y="1600199"/>
          <a:ext cx="3952875" cy="304801"/>
        </a:xfrm>
        <a:prstGeom prst="roundRect">
          <a:avLst>
            <a:gd name="adj" fmla="val 16667"/>
          </a:avLst>
        </a:prstGeom>
        <a:gradFill rotWithShape="1">
          <a:gsLst>
            <a:gs pos="0">
              <a:srgbClr val="009900"/>
            </a:gs>
            <a:gs pos="50000">
              <a:srgbClr val="009900">
                <a:gamma/>
                <a:shade val="46275"/>
                <a:invGamma/>
              </a:srgbClr>
            </a:gs>
            <a:gs pos="100000">
              <a:srgbClr val="009900"/>
            </a:gs>
          </a:gsLst>
          <a:lin ang="0" scaled="1"/>
        </a:gradFill>
        <a:ln w="25400" algn="ctr">
          <a:solidFill>
            <a:srgbClr val="00CC00"/>
          </a:solidFill>
          <a:round/>
          <a:headEnd/>
          <a:tailEnd/>
        </a:ln>
        <a:effectLst>
          <a:outerShdw dist="35921" dir="2700000" algn="ctr" rotWithShape="0">
            <a:srgbClr val="000000"/>
          </a:outerShdw>
        </a:effectLst>
      </xdr:spPr>
      <xdr:txBody>
        <a:bodyPr vertOverflow="clip" wrap="square" lIns="45720" tIns="22860" rIns="45720" bIns="22860" anchor="ctr" upright="1"/>
        <a:lstStyle/>
        <a:p>
          <a:pPr algn="ctr" rtl="0">
            <a:defRPr sz="1000"/>
          </a:pPr>
          <a:r>
            <a:rPr lang="ja-JP" altLang="en-US" sz="1600" b="0" i="0" u="none" strike="noStrike" baseline="0">
              <a:solidFill>
                <a:srgbClr val="FFFFFF"/>
              </a:solidFill>
              <a:latin typeface="HG丸ｺﾞｼｯｸM-PRO"/>
              <a:ea typeface="HG丸ｺﾞｼｯｸM-PRO"/>
            </a:rPr>
            <a:t>申請内容欄</a:t>
          </a:r>
        </a:p>
      </xdr:txBody>
    </xdr:sp>
    <xdr:clientData/>
  </xdr:twoCellAnchor>
  <xdr:twoCellAnchor>
    <xdr:from>
      <xdr:col>0</xdr:col>
      <xdr:colOff>0</xdr:colOff>
      <xdr:row>18</xdr:row>
      <xdr:rowOff>38100</xdr:rowOff>
    </xdr:from>
    <xdr:to>
      <xdr:col>3</xdr:col>
      <xdr:colOff>1109663</xdr:colOff>
      <xdr:row>19</xdr:row>
      <xdr:rowOff>180975</xdr:rowOff>
    </xdr:to>
    <xdr:sp macro="" textlink="">
      <xdr:nvSpPr>
        <xdr:cNvPr id="5" name="AutoShape 37">
          <a:extLst>
            <a:ext uri="{FF2B5EF4-FFF2-40B4-BE49-F238E27FC236}">
              <a16:creationId xmlns:a16="http://schemas.microsoft.com/office/drawing/2014/main" id="{00000000-0008-0000-0200-000005000000}"/>
            </a:ext>
          </a:extLst>
        </xdr:cNvPr>
        <xdr:cNvSpPr>
          <a:spLocks noChangeArrowheads="1"/>
        </xdr:cNvSpPr>
      </xdr:nvSpPr>
      <xdr:spPr bwMode="auto">
        <a:xfrm>
          <a:off x="0" y="4295775"/>
          <a:ext cx="3690938" cy="371475"/>
        </a:xfrm>
        <a:prstGeom prst="roundRect">
          <a:avLst>
            <a:gd name="adj" fmla="val 50000"/>
          </a:avLst>
        </a:prstGeom>
        <a:solidFill>
          <a:srgbClr val="FFFF99"/>
        </a:solidFill>
        <a:ln w="12700">
          <a:solidFill>
            <a:srgbClr val="FFFF00"/>
          </a:solidFill>
          <a:round/>
          <a:headEnd/>
          <a:tailEnd/>
        </a:ln>
        <a:effectLst>
          <a:outerShdw dist="35921" dir="2700000" algn="ctr" rotWithShape="0">
            <a:srgbClr val="000000"/>
          </a:outerShdw>
        </a:effectLst>
      </xdr:spPr>
      <xdr:txBody>
        <a:bodyPr vertOverflow="clip" wrap="square" lIns="36576" tIns="18288" rIns="36576"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ja-JP" altLang="en-US" sz="1100" b="1" i="0" u="none" strike="noStrike" kern="0" cap="none" spc="0" normalizeH="0" baseline="0" noProof="0">
              <a:ln>
                <a:noFill/>
              </a:ln>
              <a:solidFill>
                <a:srgbClr val="000000"/>
              </a:solidFill>
              <a:effectLst/>
              <a:uLnTx/>
              <a:uFillTx/>
              <a:latin typeface="HG丸ｺﾞｼｯｸM-PRO"/>
              <a:ea typeface="HG丸ｺﾞｼｯｸM-PRO"/>
            </a:rPr>
            <a:t> </a:t>
          </a:r>
          <a:r>
            <a:rPr kumimoji="0" lang="en-US" altLang="ja-JP" sz="1100" b="1" i="0" u="none" strike="noStrike" kern="0" cap="none" spc="0" normalizeH="0" baseline="0" noProof="0">
              <a:ln>
                <a:noFill/>
              </a:ln>
              <a:solidFill>
                <a:srgbClr val="000000"/>
              </a:solidFill>
              <a:effectLst/>
              <a:uLnTx/>
              <a:uFillTx/>
              <a:latin typeface="HG丸ｺﾞｼｯｸM-PRO"/>
              <a:ea typeface="HG丸ｺﾞｼｯｸM-PRO"/>
            </a:rPr>
            <a:t>『</a:t>
          </a:r>
          <a:r>
            <a:rPr kumimoji="0" lang="ja-JP" altLang="en-US" sz="1100" b="1" i="0" u="none" strike="noStrike" kern="0" cap="none" spc="0" normalizeH="0" baseline="0" noProof="0">
              <a:ln>
                <a:noFill/>
              </a:ln>
              <a:solidFill>
                <a:srgbClr val="000000"/>
              </a:solidFill>
              <a:effectLst/>
              <a:uLnTx/>
              <a:uFillTx/>
              <a:latin typeface="HG丸ｺﾞｼｯｸM-PRO"/>
              <a:ea typeface="HG丸ｺﾞｼｯｸM-PRO"/>
            </a:rPr>
            <a:t>名称欄</a:t>
          </a:r>
          <a:r>
            <a:rPr kumimoji="0" lang="en-US" altLang="ja-JP" sz="1100" b="1" i="0" u="none" strike="noStrike" kern="0" cap="none" spc="0" normalizeH="0" baseline="0" noProof="0">
              <a:ln>
                <a:noFill/>
              </a:ln>
              <a:solidFill>
                <a:srgbClr val="000000"/>
              </a:solidFill>
              <a:effectLst/>
              <a:uLnTx/>
              <a:uFillTx/>
              <a:latin typeface="HG丸ｺﾞｼｯｸM-PRO"/>
              <a:ea typeface="HG丸ｺﾞｼｯｸM-PRO"/>
            </a:rPr>
            <a:t>』</a:t>
          </a:r>
          <a:r>
            <a:rPr kumimoji="0" lang="ja-JP" altLang="en-US" sz="1100" b="1" i="0" u="none" strike="noStrike" kern="0" cap="none" spc="0" normalizeH="0" baseline="0" noProof="0">
              <a:ln>
                <a:noFill/>
              </a:ln>
              <a:solidFill>
                <a:srgbClr val="000000"/>
              </a:solidFill>
              <a:effectLst/>
              <a:uLnTx/>
              <a:uFillTx/>
              <a:latin typeface="HG丸ｺﾞｼｯｸM-PRO"/>
              <a:ea typeface="HG丸ｺﾞｼｯｸM-PRO"/>
            </a:rPr>
            <a:t>以下は、変更項目のみ記入して下さい</a:t>
          </a:r>
        </a:p>
      </xdr:txBody>
    </xdr:sp>
    <xdr:clientData/>
  </xdr:twoCellAnchor>
  <xdr:twoCellAnchor editAs="oneCell">
    <xdr:from>
      <xdr:col>0</xdr:col>
      <xdr:colOff>9524</xdr:colOff>
      <xdr:row>20</xdr:row>
      <xdr:rowOff>76200</xdr:rowOff>
    </xdr:from>
    <xdr:to>
      <xdr:col>3</xdr:col>
      <xdr:colOff>1381124</xdr:colOff>
      <xdr:row>21</xdr:row>
      <xdr:rowOff>189006</xdr:rowOff>
    </xdr:to>
    <xdr:pic>
      <xdr:nvPicPr>
        <xdr:cNvPr id="6" name="図 5">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1"/>
        <a:stretch>
          <a:fillRect/>
        </a:stretch>
      </xdr:blipFill>
      <xdr:spPr>
        <a:xfrm>
          <a:off x="9524" y="4791075"/>
          <a:ext cx="3952875" cy="341406"/>
        </a:xfrm>
        <a:prstGeom prst="rect">
          <a:avLst/>
        </a:prstGeom>
      </xdr:spPr>
    </xdr:pic>
    <xdr:clientData/>
  </xdr:twoCellAnchor>
  <xdr:twoCellAnchor editAs="oneCell">
    <xdr:from>
      <xdr:col>0</xdr:col>
      <xdr:colOff>0</xdr:colOff>
      <xdr:row>26</xdr:row>
      <xdr:rowOff>161925</xdr:rowOff>
    </xdr:from>
    <xdr:to>
      <xdr:col>3</xdr:col>
      <xdr:colOff>1333500</xdr:colOff>
      <xdr:row>28</xdr:row>
      <xdr:rowOff>46131</xdr:rowOff>
    </xdr:to>
    <xdr:pic>
      <xdr:nvPicPr>
        <xdr:cNvPr id="7" name="図 6">
          <a:extLst>
            <a:ext uri="{FF2B5EF4-FFF2-40B4-BE49-F238E27FC236}">
              <a16:creationId xmlns:a16="http://schemas.microsoft.com/office/drawing/2014/main" id="{00000000-0008-0000-0200-000007000000}"/>
            </a:ext>
          </a:extLst>
        </xdr:cNvPr>
        <xdr:cNvPicPr>
          <a:picLocks noChangeAspect="1"/>
        </xdr:cNvPicPr>
      </xdr:nvPicPr>
      <xdr:blipFill>
        <a:blip xmlns:r="http://schemas.openxmlformats.org/officeDocument/2006/relationships" r:embed="rId2"/>
        <a:stretch>
          <a:fillRect/>
        </a:stretch>
      </xdr:blipFill>
      <xdr:spPr>
        <a:xfrm>
          <a:off x="0" y="6248400"/>
          <a:ext cx="3914775" cy="341406"/>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6</xdr:col>
          <xdr:colOff>76200</xdr:colOff>
          <xdr:row>37</xdr:row>
          <xdr:rowOff>219075</xdr:rowOff>
        </xdr:from>
        <xdr:to>
          <xdr:col>12</xdr:col>
          <xdr:colOff>228600</xdr:colOff>
          <xdr:row>65</xdr:row>
          <xdr:rowOff>190500</xdr:rowOff>
        </xdr:to>
        <xdr:sp macro="" textlink="">
          <xdr:nvSpPr>
            <xdr:cNvPr id="14337" name="Object 1" hidden="1">
              <a:extLst>
                <a:ext uri="{63B3BB69-23CF-44E3-9099-C40C66FF867C}">
                  <a14:compatExt spid="_x0000_s14337"/>
                </a:ext>
                <a:ext uri="{FF2B5EF4-FFF2-40B4-BE49-F238E27FC236}">
                  <a16:creationId xmlns:a16="http://schemas.microsoft.com/office/drawing/2014/main" id="{00000000-0008-0000-0200-0000013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editAs="oneCell">
    <xdr:from>
      <xdr:col>0</xdr:col>
      <xdr:colOff>28575</xdr:colOff>
      <xdr:row>22</xdr:row>
      <xdr:rowOff>219076</xdr:rowOff>
    </xdr:from>
    <xdr:to>
      <xdr:col>3</xdr:col>
      <xdr:colOff>1300306</xdr:colOff>
      <xdr:row>26</xdr:row>
      <xdr:rowOff>142876</xdr:rowOff>
    </xdr:to>
    <xdr:pic>
      <xdr:nvPicPr>
        <xdr:cNvPr id="9" name="図 8">
          <a:extLst>
            <a:ext uri="{FF2B5EF4-FFF2-40B4-BE49-F238E27FC236}">
              <a16:creationId xmlns:a16="http://schemas.microsoft.com/office/drawing/2014/main" id="{00000000-0008-0000-0200-000009000000}"/>
            </a:ext>
          </a:extLst>
        </xdr:cNvPr>
        <xdr:cNvPicPr>
          <a:picLocks noChangeAspect="1"/>
        </xdr:cNvPicPr>
      </xdr:nvPicPr>
      <xdr:blipFill>
        <a:blip xmlns:r="http://schemas.openxmlformats.org/officeDocument/2006/relationships" r:embed="rId3"/>
        <a:stretch>
          <a:fillRect/>
        </a:stretch>
      </xdr:blipFill>
      <xdr:spPr>
        <a:xfrm>
          <a:off x="28575" y="5391151"/>
          <a:ext cx="3853006" cy="838200"/>
        </a:xfrm>
        <a:prstGeom prst="rect">
          <a:avLst/>
        </a:prstGeom>
      </xdr:spPr>
    </xdr:pic>
    <xdr:clientData/>
  </xdr:twoCellAnchor>
  <xdr:twoCellAnchor editAs="oneCell">
    <xdr:from>
      <xdr:col>0</xdr:col>
      <xdr:colOff>114300</xdr:colOff>
      <xdr:row>14</xdr:row>
      <xdr:rowOff>190500</xdr:rowOff>
    </xdr:from>
    <xdr:to>
      <xdr:col>3</xdr:col>
      <xdr:colOff>910502</xdr:colOff>
      <xdr:row>17</xdr:row>
      <xdr:rowOff>47291</xdr:rowOff>
    </xdr:to>
    <xdr:pic>
      <xdr:nvPicPr>
        <xdr:cNvPr id="10" name="図 9">
          <a:extLst>
            <a:ext uri="{FF2B5EF4-FFF2-40B4-BE49-F238E27FC236}">
              <a16:creationId xmlns:a16="http://schemas.microsoft.com/office/drawing/2014/main" id="{00000000-0008-0000-0200-00000A000000}"/>
            </a:ext>
          </a:extLst>
        </xdr:cNvPr>
        <xdr:cNvPicPr>
          <a:picLocks noChangeAspect="1"/>
        </xdr:cNvPicPr>
      </xdr:nvPicPr>
      <xdr:blipFill>
        <a:blip xmlns:r="http://schemas.openxmlformats.org/officeDocument/2006/relationships" r:embed="rId4"/>
        <a:stretch>
          <a:fillRect/>
        </a:stretch>
      </xdr:blipFill>
      <xdr:spPr>
        <a:xfrm>
          <a:off x="114300" y="3533775"/>
          <a:ext cx="3377477" cy="542591"/>
        </a:xfrm>
        <a:prstGeom prst="rect">
          <a:avLst/>
        </a:prstGeom>
      </xdr:spPr>
    </xdr:pic>
    <xdr:clientData/>
  </xdr:twoCellAnchor>
  <xdr:twoCellAnchor>
    <xdr:from>
      <xdr:col>4</xdr:col>
      <xdr:colOff>66675</xdr:colOff>
      <xdr:row>10</xdr:row>
      <xdr:rowOff>219075</xdr:rowOff>
    </xdr:from>
    <xdr:to>
      <xdr:col>5</xdr:col>
      <xdr:colOff>800100</xdr:colOff>
      <xdr:row>13</xdr:row>
      <xdr:rowOff>95250</xdr:rowOff>
    </xdr:to>
    <xdr:sp macro="" textlink="">
      <xdr:nvSpPr>
        <xdr:cNvPr id="14" name="Line 73">
          <a:extLst>
            <a:ext uri="{FF2B5EF4-FFF2-40B4-BE49-F238E27FC236}">
              <a16:creationId xmlns:a16="http://schemas.microsoft.com/office/drawing/2014/main" id="{00000000-0008-0000-0200-00000E000000}"/>
            </a:ext>
          </a:extLst>
        </xdr:cNvPr>
        <xdr:cNvSpPr>
          <a:spLocks noChangeShapeType="1"/>
        </xdr:cNvSpPr>
      </xdr:nvSpPr>
      <xdr:spPr bwMode="auto">
        <a:xfrm>
          <a:off x="4038600" y="2647950"/>
          <a:ext cx="1238250" cy="561975"/>
        </a:xfrm>
        <a:prstGeom prst="line">
          <a:avLst/>
        </a:prstGeom>
        <a:noFill/>
        <a:ln w="38100" cap="rnd">
          <a:solidFill>
            <a:srgbClr val="00FF00"/>
          </a:solidFill>
          <a:prstDash val="sysDot"/>
          <a:round/>
          <a:headEnd/>
          <a:tailEnd type="stealth" w="med" len="med"/>
        </a:ln>
        <a:effectLst>
          <a:outerShdw dist="35921" dir="2700000" algn="ctr" rotWithShape="0">
            <a:srgbClr val="000000"/>
          </a:outerShdw>
        </a:effectLst>
        <a:extLst>
          <a:ext uri="{909E8E84-426E-40DD-AFC4-6F175D3DCCD1}">
            <a14:hiddenFill xmlns:a14="http://schemas.microsoft.com/office/drawing/2010/main">
              <a:noFill/>
            </a14:hiddenFill>
          </a:ext>
        </a:extLst>
      </xdr:spPr>
    </xdr:sp>
    <xdr:clientData/>
  </xdr:twoCellAnchor>
  <xdr:twoCellAnchor>
    <xdr:from>
      <xdr:col>3</xdr:col>
      <xdr:colOff>1381125</xdr:colOff>
      <xdr:row>16</xdr:row>
      <xdr:rowOff>161925</xdr:rowOff>
    </xdr:from>
    <xdr:to>
      <xdr:col>5</xdr:col>
      <xdr:colOff>800100</xdr:colOff>
      <xdr:row>21</xdr:row>
      <xdr:rowOff>19049</xdr:rowOff>
    </xdr:to>
    <xdr:sp macro="" textlink="">
      <xdr:nvSpPr>
        <xdr:cNvPr id="15" name="Line 73">
          <a:extLst>
            <a:ext uri="{FF2B5EF4-FFF2-40B4-BE49-F238E27FC236}">
              <a16:creationId xmlns:a16="http://schemas.microsoft.com/office/drawing/2014/main" id="{00000000-0008-0000-0200-00000F000000}"/>
            </a:ext>
          </a:extLst>
        </xdr:cNvPr>
        <xdr:cNvSpPr>
          <a:spLocks noChangeShapeType="1"/>
        </xdr:cNvSpPr>
      </xdr:nvSpPr>
      <xdr:spPr bwMode="auto">
        <a:xfrm flipV="1">
          <a:off x="3962400" y="3962400"/>
          <a:ext cx="1314450" cy="1000124"/>
        </a:xfrm>
        <a:prstGeom prst="line">
          <a:avLst/>
        </a:prstGeom>
        <a:noFill/>
        <a:ln w="38100" cap="rnd">
          <a:solidFill>
            <a:srgbClr val="00FF00"/>
          </a:solidFill>
          <a:prstDash val="sysDot"/>
          <a:round/>
          <a:headEnd/>
          <a:tailEnd type="stealth" w="med" len="med"/>
        </a:ln>
        <a:effectLst>
          <a:outerShdw dist="35921" dir="2700000" algn="ctr" rotWithShape="0">
            <a:srgbClr val="000000"/>
          </a:outerShdw>
        </a:effectLst>
        <a:extLst>
          <a:ext uri="{909E8E84-426E-40DD-AFC4-6F175D3DCCD1}">
            <a14:hiddenFill xmlns:a14="http://schemas.microsoft.com/office/drawing/2010/main">
              <a:noFill/>
            </a14:hiddenFill>
          </a:ext>
        </a:extLst>
      </xdr:spPr>
    </xdr:sp>
    <xdr:clientData/>
  </xdr:twoCellAnchor>
  <xdr:twoCellAnchor>
    <xdr:from>
      <xdr:col>3</xdr:col>
      <xdr:colOff>1371600</xdr:colOff>
      <xdr:row>27</xdr:row>
      <xdr:rowOff>95249</xdr:rowOff>
    </xdr:from>
    <xdr:to>
      <xdr:col>6</xdr:col>
      <xdr:colOff>95250</xdr:colOff>
      <xdr:row>28</xdr:row>
      <xdr:rowOff>200024</xdr:rowOff>
    </xdr:to>
    <xdr:sp macro="" textlink="">
      <xdr:nvSpPr>
        <xdr:cNvPr id="16" name="Line 73">
          <a:extLst>
            <a:ext uri="{FF2B5EF4-FFF2-40B4-BE49-F238E27FC236}">
              <a16:creationId xmlns:a16="http://schemas.microsoft.com/office/drawing/2014/main" id="{00000000-0008-0000-0200-000010000000}"/>
            </a:ext>
          </a:extLst>
        </xdr:cNvPr>
        <xdr:cNvSpPr>
          <a:spLocks noChangeShapeType="1"/>
        </xdr:cNvSpPr>
      </xdr:nvSpPr>
      <xdr:spPr bwMode="auto">
        <a:xfrm>
          <a:off x="3952875" y="6410324"/>
          <a:ext cx="1428750" cy="333375"/>
        </a:xfrm>
        <a:prstGeom prst="line">
          <a:avLst/>
        </a:prstGeom>
        <a:noFill/>
        <a:ln w="38100" cap="rnd">
          <a:solidFill>
            <a:srgbClr val="00FF00"/>
          </a:solidFill>
          <a:prstDash val="sysDot"/>
          <a:round/>
          <a:headEnd/>
          <a:tailEnd type="stealth" w="med" len="med"/>
        </a:ln>
        <a:effectLst>
          <a:outerShdw dist="35921" dir="2700000" algn="ctr" rotWithShape="0">
            <a:srgbClr val="000000"/>
          </a:outerShdw>
        </a:effectLst>
        <a:extLst>
          <a:ext uri="{909E8E84-426E-40DD-AFC4-6F175D3DCCD1}">
            <a14:hiddenFill xmlns:a14="http://schemas.microsoft.com/office/drawing/2010/main">
              <a:noFill/>
            </a14:hiddenFill>
          </a:ext>
        </a:extLst>
      </xdr:spPr>
    </xdr:sp>
    <xdr:clientData/>
  </xdr:twoCellAnchor>
  <xdr:twoCellAnchor>
    <xdr:from>
      <xdr:col>3</xdr:col>
      <xdr:colOff>952501</xdr:colOff>
      <xdr:row>38</xdr:row>
      <xdr:rowOff>104775</xdr:rowOff>
    </xdr:from>
    <xdr:to>
      <xdr:col>6</xdr:col>
      <xdr:colOff>28575</xdr:colOff>
      <xdr:row>40</xdr:row>
      <xdr:rowOff>76200</xdr:rowOff>
    </xdr:to>
    <xdr:sp macro="" textlink="">
      <xdr:nvSpPr>
        <xdr:cNvPr id="18" name="Line 73">
          <a:extLst>
            <a:ext uri="{FF2B5EF4-FFF2-40B4-BE49-F238E27FC236}">
              <a16:creationId xmlns:a16="http://schemas.microsoft.com/office/drawing/2014/main" id="{00000000-0008-0000-0200-000012000000}"/>
            </a:ext>
          </a:extLst>
        </xdr:cNvPr>
        <xdr:cNvSpPr>
          <a:spLocks noChangeShapeType="1"/>
        </xdr:cNvSpPr>
      </xdr:nvSpPr>
      <xdr:spPr bwMode="auto">
        <a:xfrm>
          <a:off x="3533776" y="8934450"/>
          <a:ext cx="1781174" cy="428625"/>
        </a:xfrm>
        <a:prstGeom prst="line">
          <a:avLst/>
        </a:prstGeom>
        <a:noFill/>
        <a:ln w="38100" cap="rnd">
          <a:solidFill>
            <a:srgbClr val="00FF00"/>
          </a:solidFill>
          <a:prstDash val="sysDot"/>
          <a:round/>
          <a:headEnd/>
          <a:tailEnd type="stealth" w="med" len="med"/>
        </a:ln>
        <a:effectLst>
          <a:outerShdw dist="35921" dir="2700000" algn="ctr" rotWithShape="0">
            <a:srgbClr val="000000"/>
          </a:outerShdw>
        </a:effectLst>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editAs="oneCell">
        <xdr:from>
          <xdr:col>6</xdr:col>
          <xdr:colOff>1</xdr:colOff>
          <xdr:row>1</xdr:row>
          <xdr:rowOff>228600</xdr:rowOff>
        </xdr:from>
        <xdr:to>
          <xdr:col>12</xdr:col>
          <xdr:colOff>224763</xdr:colOff>
          <xdr:row>37</xdr:row>
          <xdr:rowOff>57150</xdr:rowOff>
        </xdr:to>
        <xdr:pic>
          <xdr:nvPicPr>
            <xdr:cNvPr id="21" name="図 20">
              <a:extLst>
                <a:ext uri="{FF2B5EF4-FFF2-40B4-BE49-F238E27FC236}">
                  <a16:creationId xmlns:a16="http://schemas.microsoft.com/office/drawing/2014/main" id="{00000000-0008-0000-0200-000015000000}"/>
                </a:ext>
              </a:extLst>
            </xdr:cNvPr>
            <xdr:cNvPicPr>
              <a:picLocks noChangeAspect="1" noChangeArrowheads="1"/>
              <a:extLst>
                <a:ext uri="{84589F7E-364E-4C9E-8A38-B11213B215E9}">
                  <a14:cameraTool cellRange="#REF!" spid="_x0000_s14382"/>
                </a:ext>
              </a:extLst>
            </xdr:cNvPicPr>
          </xdr:nvPicPr>
          <xdr:blipFill>
            <a:blip xmlns:r="http://schemas.openxmlformats.org/officeDocument/2006/relationships" r:embed="rId5"/>
            <a:srcRect/>
            <a:stretch>
              <a:fillRect/>
            </a:stretch>
          </xdr:blipFill>
          <xdr:spPr bwMode="auto">
            <a:xfrm>
              <a:off x="5286376" y="495300"/>
              <a:ext cx="5263487" cy="8162925"/>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xdr:from>
      <xdr:col>4</xdr:col>
      <xdr:colOff>57150</xdr:colOff>
      <xdr:row>3</xdr:row>
      <xdr:rowOff>142874</xdr:rowOff>
    </xdr:from>
    <xdr:to>
      <xdr:col>8</xdr:col>
      <xdr:colOff>95249</xdr:colOff>
      <xdr:row>4</xdr:row>
      <xdr:rowOff>76199</xdr:rowOff>
    </xdr:to>
    <xdr:sp macro="" textlink="">
      <xdr:nvSpPr>
        <xdr:cNvPr id="22" name="Line 73">
          <a:extLst>
            <a:ext uri="{FF2B5EF4-FFF2-40B4-BE49-F238E27FC236}">
              <a16:creationId xmlns:a16="http://schemas.microsoft.com/office/drawing/2014/main" id="{00000000-0008-0000-0200-000016000000}"/>
            </a:ext>
          </a:extLst>
        </xdr:cNvPr>
        <xdr:cNvSpPr>
          <a:spLocks noChangeShapeType="1"/>
        </xdr:cNvSpPr>
      </xdr:nvSpPr>
      <xdr:spPr bwMode="auto">
        <a:xfrm>
          <a:off x="4029075" y="971549"/>
          <a:ext cx="2971799" cy="161925"/>
        </a:xfrm>
        <a:prstGeom prst="line">
          <a:avLst/>
        </a:prstGeom>
        <a:noFill/>
        <a:ln w="38100" cap="rnd">
          <a:solidFill>
            <a:srgbClr val="00FF00"/>
          </a:solidFill>
          <a:prstDash val="sysDot"/>
          <a:round/>
          <a:headEnd/>
          <a:tailEnd type="stealth" w="med" len="med"/>
        </a:ln>
        <a:effectLst>
          <a:outerShdw dist="35921" dir="2700000" algn="ctr" rotWithShape="0">
            <a:srgbClr val="000000"/>
          </a:outerShdw>
        </a:effectLst>
        <a:extLst>
          <a:ext uri="{909E8E84-426E-40DD-AFC4-6F175D3DCCD1}">
            <a14:hiddenFill xmlns:a14="http://schemas.microsoft.com/office/drawing/2010/main">
              <a:noFill/>
            </a14:hiddenFill>
          </a:ext>
        </a:extLst>
      </xdr:spPr>
    </xdr:sp>
    <xdr:clientData/>
  </xdr:twoCellAnchor>
  <xdr:twoCellAnchor>
    <xdr:from>
      <xdr:col>4</xdr:col>
      <xdr:colOff>85726</xdr:colOff>
      <xdr:row>3</xdr:row>
      <xdr:rowOff>95249</xdr:rowOff>
    </xdr:from>
    <xdr:to>
      <xdr:col>10</xdr:col>
      <xdr:colOff>190500</xdr:colOff>
      <xdr:row>6</xdr:row>
      <xdr:rowOff>219074</xdr:rowOff>
    </xdr:to>
    <xdr:sp macro="" textlink="">
      <xdr:nvSpPr>
        <xdr:cNvPr id="23" name="Line 73">
          <a:extLst>
            <a:ext uri="{FF2B5EF4-FFF2-40B4-BE49-F238E27FC236}">
              <a16:creationId xmlns:a16="http://schemas.microsoft.com/office/drawing/2014/main" id="{00000000-0008-0000-0200-000017000000}"/>
            </a:ext>
          </a:extLst>
        </xdr:cNvPr>
        <xdr:cNvSpPr>
          <a:spLocks noChangeShapeType="1"/>
        </xdr:cNvSpPr>
      </xdr:nvSpPr>
      <xdr:spPr bwMode="auto">
        <a:xfrm flipV="1">
          <a:off x="4057651" y="923924"/>
          <a:ext cx="4657724" cy="809625"/>
        </a:xfrm>
        <a:prstGeom prst="line">
          <a:avLst/>
        </a:prstGeom>
        <a:noFill/>
        <a:ln w="38100" cap="rnd">
          <a:solidFill>
            <a:srgbClr val="00FF00"/>
          </a:solidFill>
          <a:prstDash val="sysDot"/>
          <a:round/>
          <a:headEnd/>
          <a:tailEnd type="stealth" w="med" len="med"/>
        </a:ln>
        <a:effectLst>
          <a:outerShdw dist="35921" dir="2700000" algn="ctr" rotWithShape="0">
            <a:srgbClr val="000000"/>
          </a:outerShdw>
        </a:effectLst>
        <a:extLst>
          <a:ext uri="{909E8E84-426E-40DD-AFC4-6F175D3DCCD1}">
            <a14:hiddenFill xmlns:a14="http://schemas.microsoft.com/office/drawing/2010/main">
              <a:noFill/>
            </a14:hiddenFill>
          </a:ext>
        </a:extLst>
      </xdr:spPr>
    </xdr:sp>
    <xdr:clientData/>
  </xdr:twoCellAnchor>
  <xdr:twoCellAnchor>
    <xdr:from>
      <xdr:col>4</xdr:col>
      <xdr:colOff>85726</xdr:colOff>
      <xdr:row>7</xdr:row>
      <xdr:rowOff>28575</xdr:rowOff>
    </xdr:from>
    <xdr:to>
      <xdr:col>5</xdr:col>
      <xdr:colOff>781050</xdr:colOff>
      <xdr:row>10</xdr:row>
      <xdr:rowOff>9525</xdr:rowOff>
    </xdr:to>
    <xdr:sp macro="" textlink="">
      <xdr:nvSpPr>
        <xdr:cNvPr id="24" name="Line 73">
          <a:extLst>
            <a:ext uri="{FF2B5EF4-FFF2-40B4-BE49-F238E27FC236}">
              <a16:creationId xmlns:a16="http://schemas.microsoft.com/office/drawing/2014/main" id="{00000000-0008-0000-0200-000018000000}"/>
            </a:ext>
          </a:extLst>
        </xdr:cNvPr>
        <xdr:cNvSpPr>
          <a:spLocks noChangeShapeType="1"/>
        </xdr:cNvSpPr>
      </xdr:nvSpPr>
      <xdr:spPr bwMode="auto">
        <a:xfrm>
          <a:off x="4057651" y="1771650"/>
          <a:ext cx="1200149" cy="666750"/>
        </a:xfrm>
        <a:prstGeom prst="line">
          <a:avLst/>
        </a:prstGeom>
        <a:noFill/>
        <a:ln w="38100" cap="rnd">
          <a:solidFill>
            <a:srgbClr val="00FF00"/>
          </a:solidFill>
          <a:prstDash val="sysDot"/>
          <a:round/>
          <a:headEnd/>
          <a:tailEnd type="stealth" w="med" len="med"/>
        </a:ln>
        <a:effectLst>
          <a:outerShdw dist="35921" dir="2700000" algn="ctr" rotWithShape="0">
            <a:srgbClr val="000000"/>
          </a:outerShdw>
        </a:effectLst>
        <a:extLst>
          <a:ext uri="{909E8E84-426E-40DD-AFC4-6F175D3DCCD1}">
            <a14:hiddenFill xmlns:a14="http://schemas.microsoft.com/office/drawing/2010/main">
              <a:noFill/>
            </a14:hiddenFill>
          </a:ext>
        </a:extLst>
      </xdr:spPr>
    </xdr:sp>
    <xdr:clientData/>
  </xdr:twoCellAnchor>
  <xdr:twoCellAnchor editAs="oneCell">
    <xdr:from>
      <xdr:col>0</xdr:col>
      <xdr:colOff>266700</xdr:colOff>
      <xdr:row>59</xdr:row>
      <xdr:rowOff>152400</xdr:rowOff>
    </xdr:from>
    <xdr:to>
      <xdr:col>2</xdr:col>
      <xdr:colOff>945841</xdr:colOff>
      <xdr:row>64</xdr:row>
      <xdr:rowOff>161644</xdr:rowOff>
    </xdr:to>
    <xdr:pic>
      <xdr:nvPicPr>
        <xdr:cNvPr id="8" name="図 7">
          <a:extLst>
            <a:ext uri="{FF2B5EF4-FFF2-40B4-BE49-F238E27FC236}">
              <a16:creationId xmlns:a16="http://schemas.microsoft.com/office/drawing/2014/main" id="{B29376D6-2BA5-4370-8D62-78BF3C4225C4}"/>
            </a:ext>
          </a:extLst>
        </xdr:cNvPr>
        <xdr:cNvPicPr>
          <a:picLocks noChangeAspect="1"/>
        </xdr:cNvPicPr>
      </xdr:nvPicPr>
      <xdr:blipFill>
        <a:blip xmlns:r="http://schemas.openxmlformats.org/officeDocument/2006/relationships" r:embed="rId6"/>
        <a:stretch>
          <a:fillRect/>
        </a:stretch>
      </xdr:blipFill>
      <xdr:spPr>
        <a:xfrm>
          <a:off x="266700" y="13887450"/>
          <a:ext cx="2298391" cy="115224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28575</xdr:colOff>
      <xdr:row>11</xdr:row>
      <xdr:rowOff>28575</xdr:rowOff>
    </xdr:from>
    <xdr:to>
      <xdr:col>3</xdr:col>
      <xdr:colOff>1095375</xdr:colOff>
      <xdr:row>12</xdr:row>
      <xdr:rowOff>85725</xdr:rowOff>
    </xdr:to>
    <xdr:sp macro="" textlink="">
      <xdr:nvSpPr>
        <xdr:cNvPr id="2" name="AutoShape 12">
          <a:extLst>
            <a:ext uri="{FF2B5EF4-FFF2-40B4-BE49-F238E27FC236}">
              <a16:creationId xmlns:a16="http://schemas.microsoft.com/office/drawing/2014/main" id="{00000000-0008-0000-0300-000002000000}"/>
            </a:ext>
          </a:extLst>
        </xdr:cNvPr>
        <xdr:cNvSpPr>
          <a:spLocks noChangeArrowheads="1"/>
        </xdr:cNvSpPr>
      </xdr:nvSpPr>
      <xdr:spPr bwMode="auto">
        <a:xfrm>
          <a:off x="28575" y="2724150"/>
          <a:ext cx="3648075" cy="285750"/>
        </a:xfrm>
        <a:prstGeom prst="roundRect">
          <a:avLst>
            <a:gd name="adj" fmla="val 16667"/>
          </a:avLst>
        </a:prstGeom>
        <a:gradFill rotWithShape="1">
          <a:gsLst>
            <a:gs pos="0">
              <a:srgbClr val="009900"/>
            </a:gs>
            <a:gs pos="50000">
              <a:srgbClr val="009900">
                <a:gamma/>
                <a:shade val="46275"/>
                <a:invGamma/>
              </a:srgbClr>
            </a:gs>
            <a:gs pos="100000">
              <a:srgbClr val="009900"/>
            </a:gs>
          </a:gsLst>
          <a:lin ang="0" scaled="1"/>
        </a:gradFill>
        <a:ln w="25400" algn="ctr">
          <a:solidFill>
            <a:srgbClr val="00CC00"/>
          </a:solidFill>
          <a:round/>
          <a:headEnd/>
          <a:tailEnd/>
        </a:ln>
        <a:effectLst>
          <a:outerShdw dist="35921" dir="2700000" algn="ctr" rotWithShape="0">
            <a:srgbClr val="000000"/>
          </a:outerShdw>
        </a:effectLst>
      </xdr:spPr>
      <xdr:txBody>
        <a:bodyPr vertOverflow="clip" wrap="square" lIns="45720" tIns="22860" rIns="45720" bIns="22860" anchor="ctr" upright="1"/>
        <a:lstStyle/>
        <a:p>
          <a:pPr algn="ctr" rtl="0">
            <a:defRPr sz="1000"/>
          </a:pPr>
          <a:r>
            <a:rPr lang="ja-JP" altLang="en-US" sz="1600" b="0" i="0" u="none" strike="noStrike" baseline="0">
              <a:solidFill>
                <a:srgbClr val="FFFFFF"/>
              </a:solidFill>
              <a:latin typeface="HG丸ｺﾞｼｯｸM-PRO"/>
              <a:ea typeface="HG丸ｺﾞｼｯｸM-PRO"/>
            </a:rPr>
            <a:t>債権者コード欄</a:t>
          </a:r>
        </a:p>
      </xdr:txBody>
    </xdr:sp>
    <xdr:clientData/>
  </xdr:twoCellAnchor>
  <xdr:twoCellAnchor>
    <xdr:from>
      <xdr:col>0</xdr:col>
      <xdr:colOff>38100</xdr:colOff>
      <xdr:row>3</xdr:row>
      <xdr:rowOff>47625</xdr:rowOff>
    </xdr:from>
    <xdr:to>
      <xdr:col>4</xdr:col>
      <xdr:colOff>9525</xdr:colOff>
      <xdr:row>4</xdr:row>
      <xdr:rowOff>104775</xdr:rowOff>
    </xdr:to>
    <xdr:sp macro="" textlink="">
      <xdr:nvSpPr>
        <xdr:cNvPr id="3" name="AutoShape 29">
          <a:extLst>
            <a:ext uri="{FF2B5EF4-FFF2-40B4-BE49-F238E27FC236}">
              <a16:creationId xmlns:a16="http://schemas.microsoft.com/office/drawing/2014/main" id="{00000000-0008-0000-0300-000003000000}"/>
            </a:ext>
          </a:extLst>
        </xdr:cNvPr>
        <xdr:cNvSpPr>
          <a:spLocks noChangeArrowheads="1"/>
        </xdr:cNvSpPr>
      </xdr:nvSpPr>
      <xdr:spPr bwMode="auto">
        <a:xfrm>
          <a:off x="38100" y="914400"/>
          <a:ext cx="3667125" cy="285750"/>
        </a:xfrm>
        <a:prstGeom prst="roundRect">
          <a:avLst>
            <a:gd name="adj" fmla="val 16667"/>
          </a:avLst>
        </a:prstGeom>
        <a:gradFill rotWithShape="1">
          <a:gsLst>
            <a:gs pos="0">
              <a:srgbClr val="009900"/>
            </a:gs>
            <a:gs pos="50000">
              <a:srgbClr val="009900">
                <a:gamma/>
                <a:shade val="46275"/>
                <a:invGamma/>
              </a:srgbClr>
            </a:gs>
            <a:gs pos="100000">
              <a:srgbClr val="009900"/>
            </a:gs>
          </a:gsLst>
          <a:lin ang="0" scaled="1"/>
        </a:gradFill>
        <a:ln w="25400" algn="ctr">
          <a:solidFill>
            <a:srgbClr val="00CC00"/>
          </a:solidFill>
          <a:round/>
          <a:headEnd/>
          <a:tailEnd/>
        </a:ln>
        <a:effectLst>
          <a:outerShdw dist="35921" dir="2700000" algn="ctr" rotWithShape="0">
            <a:srgbClr val="000000"/>
          </a:outerShdw>
        </a:effectLst>
      </xdr:spPr>
      <xdr:txBody>
        <a:bodyPr vertOverflow="clip" wrap="square" lIns="45720" tIns="22860" rIns="45720" bIns="22860" anchor="ctr" upright="1"/>
        <a:lstStyle/>
        <a:p>
          <a:pPr algn="ctr" rtl="0">
            <a:defRPr sz="1000"/>
          </a:pPr>
          <a:r>
            <a:rPr lang="ja-JP" altLang="en-US" sz="1600" b="0" i="0" u="none" strike="noStrike" baseline="0">
              <a:solidFill>
                <a:srgbClr val="FFFFFF"/>
              </a:solidFill>
              <a:latin typeface="HG丸ｺﾞｼｯｸM-PRO"/>
              <a:ea typeface="HG丸ｺﾞｼｯｸM-PRO"/>
            </a:rPr>
            <a:t>申請者欄</a:t>
          </a:r>
        </a:p>
      </xdr:txBody>
    </xdr:sp>
    <xdr:clientData/>
  </xdr:twoCellAnchor>
  <xdr:twoCellAnchor>
    <xdr:from>
      <xdr:col>0</xdr:col>
      <xdr:colOff>57150</xdr:colOff>
      <xdr:row>6</xdr:row>
      <xdr:rowOff>57149</xdr:rowOff>
    </xdr:from>
    <xdr:to>
      <xdr:col>3</xdr:col>
      <xdr:colOff>1095375</xdr:colOff>
      <xdr:row>7</xdr:row>
      <xdr:rowOff>133350</xdr:rowOff>
    </xdr:to>
    <xdr:sp macro="" textlink="">
      <xdr:nvSpPr>
        <xdr:cNvPr id="4" name="AutoShape 30">
          <a:extLst>
            <a:ext uri="{FF2B5EF4-FFF2-40B4-BE49-F238E27FC236}">
              <a16:creationId xmlns:a16="http://schemas.microsoft.com/office/drawing/2014/main" id="{00000000-0008-0000-0300-000004000000}"/>
            </a:ext>
          </a:extLst>
        </xdr:cNvPr>
        <xdr:cNvSpPr>
          <a:spLocks noChangeArrowheads="1"/>
        </xdr:cNvSpPr>
      </xdr:nvSpPr>
      <xdr:spPr bwMode="auto">
        <a:xfrm>
          <a:off x="57150" y="1609724"/>
          <a:ext cx="3619500" cy="304801"/>
        </a:xfrm>
        <a:prstGeom prst="roundRect">
          <a:avLst>
            <a:gd name="adj" fmla="val 16667"/>
          </a:avLst>
        </a:prstGeom>
        <a:gradFill rotWithShape="1">
          <a:gsLst>
            <a:gs pos="0">
              <a:srgbClr val="009900"/>
            </a:gs>
            <a:gs pos="50000">
              <a:srgbClr val="009900">
                <a:gamma/>
                <a:shade val="46275"/>
                <a:invGamma/>
              </a:srgbClr>
            </a:gs>
            <a:gs pos="100000">
              <a:srgbClr val="009900"/>
            </a:gs>
          </a:gsLst>
          <a:lin ang="0" scaled="1"/>
        </a:gradFill>
        <a:ln w="25400" algn="ctr">
          <a:solidFill>
            <a:srgbClr val="00CC00"/>
          </a:solidFill>
          <a:round/>
          <a:headEnd/>
          <a:tailEnd/>
        </a:ln>
        <a:effectLst>
          <a:outerShdw dist="35921" dir="2700000" algn="ctr" rotWithShape="0">
            <a:srgbClr val="000000"/>
          </a:outerShdw>
        </a:effectLst>
      </xdr:spPr>
      <xdr:txBody>
        <a:bodyPr vertOverflow="clip" wrap="square" lIns="45720" tIns="22860" rIns="45720" bIns="22860" anchor="ctr" upright="1"/>
        <a:lstStyle/>
        <a:p>
          <a:pPr algn="ctr" rtl="0">
            <a:defRPr sz="1000"/>
          </a:pPr>
          <a:r>
            <a:rPr lang="ja-JP" altLang="en-US" sz="1600" b="0" i="0" u="none" strike="noStrike" baseline="0">
              <a:solidFill>
                <a:srgbClr val="FFFFFF"/>
              </a:solidFill>
              <a:latin typeface="HG丸ｺﾞｼｯｸM-PRO"/>
              <a:ea typeface="HG丸ｺﾞｼｯｸM-PRO"/>
            </a:rPr>
            <a:t>申請内容欄</a:t>
          </a:r>
        </a:p>
      </xdr:txBody>
    </xdr:sp>
    <xdr:clientData/>
  </xdr:twoCellAnchor>
  <xdr:twoCellAnchor>
    <xdr:from>
      <xdr:col>4</xdr:col>
      <xdr:colOff>76200</xdr:colOff>
      <xdr:row>11</xdr:row>
      <xdr:rowOff>66675</xdr:rowOff>
    </xdr:from>
    <xdr:to>
      <xdr:col>6</xdr:col>
      <xdr:colOff>222250</xdr:colOff>
      <xdr:row>13</xdr:row>
      <xdr:rowOff>63500</xdr:rowOff>
    </xdr:to>
    <xdr:sp macro="" textlink="">
      <xdr:nvSpPr>
        <xdr:cNvPr id="7" name="Line 73">
          <a:extLst>
            <a:ext uri="{FF2B5EF4-FFF2-40B4-BE49-F238E27FC236}">
              <a16:creationId xmlns:a16="http://schemas.microsoft.com/office/drawing/2014/main" id="{00000000-0008-0000-0300-000007000000}"/>
            </a:ext>
          </a:extLst>
        </xdr:cNvPr>
        <xdr:cNvSpPr>
          <a:spLocks noChangeShapeType="1"/>
        </xdr:cNvSpPr>
      </xdr:nvSpPr>
      <xdr:spPr bwMode="auto">
        <a:xfrm>
          <a:off x="3771900" y="2762250"/>
          <a:ext cx="1460500" cy="454025"/>
        </a:xfrm>
        <a:prstGeom prst="line">
          <a:avLst/>
        </a:prstGeom>
        <a:noFill/>
        <a:ln w="38100" cap="rnd">
          <a:solidFill>
            <a:srgbClr val="00FF00"/>
          </a:solidFill>
          <a:prstDash val="sysDot"/>
          <a:round/>
          <a:headEnd/>
          <a:tailEnd type="stealth" w="med" len="med"/>
        </a:ln>
        <a:effectLst>
          <a:outerShdw dist="35921" dir="2700000" algn="ctr" rotWithShape="0">
            <a:srgbClr val="000000"/>
          </a:outerShdw>
        </a:effectLst>
        <a:extLst>
          <a:ext uri="{909E8E84-426E-40DD-AFC4-6F175D3DCCD1}">
            <a14:hiddenFill xmlns:a14="http://schemas.microsoft.com/office/drawing/2010/main">
              <a:noFill/>
            </a14:hiddenFill>
          </a:ext>
        </a:extLst>
      </xdr:spPr>
    </xdr:sp>
    <xdr:clientData/>
  </xdr:twoCellAnchor>
  <xdr:twoCellAnchor>
    <xdr:from>
      <xdr:col>1</xdr:col>
      <xdr:colOff>219075</xdr:colOff>
      <xdr:row>15</xdr:row>
      <xdr:rowOff>133350</xdr:rowOff>
    </xdr:from>
    <xdr:to>
      <xdr:col>1</xdr:col>
      <xdr:colOff>276225</xdr:colOff>
      <xdr:row>16</xdr:row>
      <xdr:rowOff>57150</xdr:rowOff>
    </xdr:to>
    <xdr:sp macro="" textlink="">
      <xdr:nvSpPr>
        <xdr:cNvPr id="10" name="Rectangle 149">
          <a:extLst>
            <a:ext uri="{FF2B5EF4-FFF2-40B4-BE49-F238E27FC236}">
              <a16:creationId xmlns:a16="http://schemas.microsoft.com/office/drawing/2014/main" id="{00000000-0008-0000-0300-00000A000000}"/>
            </a:ext>
          </a:extLst>
        </xdr:cNvPr>
        <xdr:cNvSpPr>
          <a:spLocks noChangeArrowheads="1"/>
        </xdr:cNvSpPr>
      </xdr:nvSpPr>
      <xdr:spPr bwMode="auto">
        <a:xfrm>
          <a:off x="1028700" y="3743325"/>
          <a:ext cx="571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85725</xdr:colOff>
      <xdr:row>15</xdr:row>
      <xdr:rowOff>9524</xdr:rowOff>
    </xdr:from>
    <xdr:to>
      <xdr:col>3</xdr:col>
      <xdr:colOff>888023</xdr:colOff>
      <xdr:row>17</xdr:row>
      <xdr:rowOff>228599</xdr:rowOff>
    </xdr:to>
    <xdr:pic>
      <xdr:nvPicPr>
        <xdr:cNvPr id="6" name="図 5">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1"/>
        <a:stretch>
          <a:fillRect/>
        </a:stretch>
      </xdr:blipFill>
      <xdr:spPr>
        <a:xfrm>
          <a:off x="85725" y="3619499"/>
          <a:ext cx="3383573" cy="676275"/>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6</xdr:col>
          <xdr:colOff>295278</xdr:colOff>
          <xdr:row>2</xdr:row>
          <xdr:rowOff>9525</xdr:rowOff>
        </xdr:from>
        <xdr:to>
          <xdr:col>12</xdr:col>
          <xdr:colOff>326679</xdr:colOff>
          <xdr:row>36</xdr:row>
          <xdr:rowOff>190500</xdr:rowOff>
        </xdr:to>
        <xdr:pic>
          <xdr:nvPicPr>
            <xdr:cNvPr id="19" name="図 18">
              <a:extLst>
                <a:ext uri="{FF2B5EF4-FFF2-40B4-BE49-F238E27FC236}">
                  <a16:creationId xmlns:a16="http://schemas.microsoft.com/office/drawing/2014/main" id="{00000000-0008-0000-0300-000013000000}"/>
                </a:ext>
              </a:extLst>
            </xdr:cNvPr>
            <xdr:cNvPicPr>
              <a:picLocks noChangeAspect="1" noChangeArrowheads="1"/>
              <a:extLst>
                <a:ext uri="{84589F7E-364E-4C9E-8A38-B11213B215E9}">
                  <a14:cameraTool cellRange="#REF!" spid="_x0000_s12389"/>
                </a:ext>
              </a:extLst>
            </xdr:cNvPicPr>
          </xdr:nvPicPr>
          <xdr:blipFill>
            <a:blip xmlns:r="http://schemas.openxmlformats.org/officeDocument/2006/relationships" r:embed="rId2"/>
            <a:srcRect/>
            <a:stretch>
              <a:fillRect/>
            </a:stretch>
          </xdr:blipFill>
          <xdr:spPr bwMode="auto">
            <a:xfrm>
              <a:off x="5311778" y="549275"/>
              <a:ext cx="5063776" cy="7832725"/>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xdr:from>
      <xdr:col>4</xdr:col>
      <xdr:colOff>73027</xdr:colOff>
      <xdr:row>3</xdr:row>
      <xdr:rowOff>180973</xdr:rowOff>
    </xdr:from>
    <xdr:to>
      <xdr:col>8</xdr:col>
      <xdr:colOff>266701</xdr:colOff>
      <xdr:row>4</xdr:row>
      <xdr:rowOff>123824</xdr:rowOff>
    </xdr:to>
    <xdr:sp macro="" textlink="">
      <xdr:nvSpPr>
        <xdr:cNvPr id="21" name="Line 73">
          <a:extLst>
            <a:ext uri="{FF2B5EF4-FFF2-40B4-BE49-F238E27FC236}">
              <a16:creationId xmlns:a16="http://schemas.microsoft.com/office/drawing/2014/main" id="{00000000-0008-0000-0300-000015000000}"/>
            </a:ext>
          </a:extLst>
        </xdr:cNvPr>
        <xdr:cNvSpPr>
          <a:spLocks noChangeShapeType="1"/>
        </xdr:cNvSpPr>
      </xdr:nvSpPr>
      <xdr:spPr bwMode="auto">
        <a:xfrm>
          <a:off x="3768727" y="1047748"/>
          <a:ext cx="3127374" cy="171451"/>
        </a:xfrm>
        <a:prstGeom prst="line">
          <a:avLst/>
        </a:prstGeom>
        <a:noFill/>
        <a:ln w="38100" cap="rnd">
          <a:solidFill>
            <a:srgbClr val="00FF00"/>
          </a:solidFill>
          <a:prstDash val="sysDot"/>
          <a:round/>
          <a:headEnd/>
          <a:tailEnd type="stealth" w="med" len="med"/>
        </a:ln>
        <a:effectLst>
          <a:outerShdw dist="35921" dir="2700000" algn="ctr" rotWithShape="0">
            <a:srgbClr val="000000"/>
          </a:outerShdw>
        </a:effectLst>
        <a:extLst>
          <a:ext uri="{909E8E84-426E-40DD-AFC4-6F175D3DCCD1}">
            <a14:hiddenFill xmlns:a14="http://schemas.microsoft.com/office/drawing/2010/main">
              <a:noFill/>
            </a14:hiddenFill>
          </a:ext>
        </a:extLst>
      </xdr:spPr>
    </xdr:sp>
    <xdr:clientData/>
  </xdr:twoCellAnchor>
  <xdr:twoCellAnchor>
    <xdr:from>
      <xdr:col>4</xdr:col>
      <xdr:colOff>66676</xdr:colOff>
      <xdr:row>3</xdr:row>
      <xdr:rowOff>114300</xdr:rowOff>
    </xdr:from>
    <xdr:to>
      <xdr:col>10</xdr:col>
      <xdr:colOff>1009650</xdr:colOff>
      <xdr:row>7</xdr:row>
      <xdr:rowOff>19047</xdr:rowOff>
    </xdr:to>
    <xdr:sp macro="" textlink="">
      <xdr:nvSpPr>
        <xdr:cNvPr id="23" name="Line 73">
          <a:extLst>
            <a:ext uri="{FF2B5EF4-FFF2-40B4-BE49-F238E27FC236}">
              <a16:creationId xmlns:a16="http://schemas.microsoft.com/office/drawing/2014/main" id="{00000000-0008-0000-0300-000017000000}"/>
            </a:ext>
          </a:extLst>
        </xdr:cNvPr>
        <xdr:cNvSpPr>
          <a:spLocks noChangeShapeType="1"/>
        </xdr:cNvSpPr>
      </xdr:nvSpPr>
      <xdr:spPr bwMode="auto">
        <a:xfrm flipV="1">
          <a:off x="3762376" y="981075"/>
          <a:ext cx="5495924" cy="819147"/>
        </a:xfrm>
        <a:prstGeom prst="line">
          <a:avLst/>
        </a:prstGeom>
        <a:noFill/>
        <a:ln w="38100" cap="rnd">
          <a:solidFill>
            <a:srgbClr val="00FF00"/>
          </a:solidFill>
          <a:prstDash val="sysDot"/>
          <a:round/>
          <a:headEnd/>
          <a:tailEnd type="stealth" w="med" len="med"/>
        </a:ln>
        <a:effectLst>
          <a:outerShdw dist="35921" dir="2700000" algn="ctr" rotWithShape="0">
            <a:srgbClr val="000000"/>
          </a:outerShdw>
        </a:effectLst>
        <a:extLst>
          <a:ext uri="{909E8E84-426E-40DD-AFC4-6F175D3DCCD1}">
            <a14:hiddenFill xmlns:a14="http://schemas.microsoft.com/office/drawing/2010/main">
              <a:noFill/>
            </a14:hiddenFill>
          </a:ext>
        </a:extLst>
      </xdr:spPr>
    </xdr:sp>
    <xdr:clientData/>
  </xdr:twoCellAnchor>
  <xdr:twoCellAnchor>
    <xdr:from>
      <xdr:col>4</xdr:col>
      <xdr:colOff>44453</xdr:colOff>
      <xdr:row>7</xdr:row>
      <xdr:rowOff>53975</xdr:rowOff>
    </xdr:from>
    <xdr:to>
      <xdr:col>6</xdr:col>
      <xdr:colOff>295275</xdr:colOff>
      <xdr:row>10</xdr:row>
      <xdr:rowOff>209550</xdr:rowOff>
    </xdr:to>
    <xdr:sp macro="" textlink="">
      <xdr:nvSpPr>
        <xdr:cNvPr id="12" name="Line 73">
          <a:extLst>
            <a:ext uri="{FF2B5EF4-FFF2-40B4-BE49-F238E27FC236}">
              <a16:creationId xmlns:a16="http://schemas.microsoft.com/office/drawing/2014/main" id="{00000000-0008-0000-0300-00000C000000}"/>
            </a:ext>
          </a:extLst>
        </xdr:cNvPr>
        <xdr:cNvSpPr>
          <a:spLocks noChangeShapeType="1"/>
        </xdr:cNvSpPr>
      </xdr:nvSpPr>
      <xdr:spPr bwMode="auto">
        <a:xfrm>
          <a:off x="3740153" y="1835150"/>
          <a:ext cx="1565272" cy="841375"/>
        </a:xfrm>
        <a:prstGeom prst="line">
          <a:avLst/>
        </a:prstGeom>
        <a:noFill/>
        <a:ln w="38100" cap="rnd">
          <a:solidFill>
            <a:srgbClr val="00FF00"/>
          </a:solidFill>
          <a:prstDash val="sysDot"/>
          <a:round/>
          <a:headEnd/>
          <a:tailEnd type="stealth" w="med" len="med"/>
        </a:ln>
        <a:effectLst>
          <a:outerShdw dist="35921" dir="2700000" algn="ctr" rotWithShape="0">
            <a:srgbClr val="000000"/>
          </a:outerShdw>
        </a:effectLst>
        <a:extLst>
          <a:ext uri="{909E8E84-426E-40DD-AFC4-6F175D3DCCD1}">
            <a14:hiddenFill xmlns:a14="http://schemas.microsoft.com/office/drawing/2010/main">
              <a:noFill/>
            </a14:hiddenFill>
          </a:ext>
        </a:extLst>
      </xdr:spPr>
    </xdr:sp>
    <xdr:clientData/>
  </xdr:twoCellAnchor>
  <xdr:twoCellAnchor>
    <xdr:from>
      <xdr:col>1</xdr:col>
      <xdr:colOff>219075</xdr:colOff>
      <xdr:row>16</xdr:row>
      <xdr:rowOff>133350</xdr:rowOff>
    </xdr:from>
    <xdr:to>
      <xdr:col>1</xdr:col>
      <xdr:colOff>276225</xdr:colOff>
      <xdr:row>17</xdr:row>
      <xdr:rowOff>57150</xdr:rowOff>
    </xdr:to>
    <xdr:sp macro="" textlink="">
      <xdr:nvSpPr>
        <xdr:cNvPr id="13" name="Rectangle 149">
          <a:extLst>
            <a:ext uri="{FF2B5EF4-FFF2-40B4-BE49-F238E27FC236}">
              <a16:creationId xmlns:a16="http://schemas.microsoft.com/office/drawing/2014/main" id="{00000000-0008-0000-0300-00000D000000}"/>
            </a:ext>
          </a:extLst>
        </xdr:cNvPr>
        <xdr:cNvSpPr>
          <a:spLocks noChangeArrowheads="1"/>
        </xdr:cNvSpPr>
      </xdr:nvSpPr>
      <xdr:spPr bwMode="auto">
        <a:xfrm>
          <a:off x="1028700" y="3743325"/>
          <a:ext cx="571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219075</xdr:colOff>
      <xdr:row>16</xdr:row>
      <xdr:rowOff>133350</xdr:rowOff>
    </xdr:from>
    <xdr:to>
      <xdr:col>1</xdr:col>
      <xdr:colOff>276225</xdr:colOff>
      <xdr:row>17</xdr:row>
      <xdr:rowOff>57150</xdr:rowOff>
    </xdr:to>
    <xdr:sp macro="" textlink="">
      <xdr:nvSpPr>
        <xdr:cNvPr id="14" name="Rectangle 149">
          <a:extLst>
            <a:ext uri="{FF2B5EF4-FFF2-40B4-BE49-F238E27FC236}">
              <a16:creationId xmlns:a16="http://schemas.microsoft.com/office/drawing/2014/main" id="{00000000-0008-0000-0300-00000E000000}"/>
            </a:ext>
          </a:extLst>
        </xdr:cNvPr>
        <xdr:cNvSpPr>
          <a:spLocks noChangeArrowheads="1"/>
        </xdr:cNvSpPr>
      </xdr:nvSpPr>
      <xdr:spPr bwMode="auto">
        <a:xfrm>
          <a:off x="1028700" y="3743325"/>
          <a:ext cx="571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219075</xdr:colOff>
      <xdr:row>17</xdr:row>
      <xdr:rowOff>133350</xdr:rowOff>
    </xdr:from>
    <xdr:to>
      <xdr:col>1</xdr:col>
      <xdr:colOff>276225</xdr:colOff>
      <xdr:row>18</xdr:row>
      <xdr:rowOff>57150</xdr:rowOff>
    </xdr:to>
    <xdr:sp macro="" textlink="">
      <xdr:nvSpPr>
        <xdr:cNvPr id="15" name="Rectangle 149">
          <a:extLst>
            <a:ext uri="{FF2B5EF4-FFF2-40B4-BE49-F238E27FC236}">
              <a16:creationId xmlns:a16="http://schemas.microsoft.com/office/drawing/2014/main" id="{00000000-0008-0000-0300-00000F000000}"/>
            </a:ext>
          </a:extLst>
        </xdr:cNvPr>
        <xdr:cNvSpPr>
          <a:spLocks noChangeArrowheads="1"/>
        </xdr:cNvSpPr>
      </xdr:nvSpPr>
      <xdr:spPr bwMode="auto">
        <a:xfrm>
          <a:off x="1028700" y="3971925"/>
          <a:ext cx="571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219075</xdr:colOff>
      <xdr:row>18</xdr:row>
      <xdr:rowOff>133350</xdr:rowOff>
    </xdr:from>
    <xdr:to>
      <xdr:col>1</xdr:col>
      <xdr:colOff>276225</xdr:colOff>
      <xdr:row>19</xdr:row>
      <xdr:rowOff>57150</xdr:rowOff>
    </xdr:to>
    <xdr:sp macro="" textlink="">
      <xdr:nvSpPr>
        <xdr:cNvPr id="16" name="Rectangle 149">
          <a:extLst>
            <a:ext uri="{FF2B5EF4-FFF2-40B4-BE49-F238E27FC236}">
              <a16:creationId xmlns:a16="http://schemas.microsoft.com/office/drawing/2014/main" id="{00000000-0008-0000-0300-000010000000}"/>
            </a:ext>
          </a:extLst>
        </xdr:cNvPr>
        <xdr:cNvSpPr>
          <a:spLocks noChangeArrowheads="1"/>
        </xdr:cNvSpPr>
      </xdr:nvSpPr>
      <xdr:spPr bwMode="auto">
        <a:xfrm>
          <a:off x="1028700" y="3971925"/>
          <a:ext cx="571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219075</xdr:colOff>
      <xdr:row>18</xdr:row>
      <xdr:rowOff>133350</xdr:rowOff>
    </xdr:from>
    <xdr:to>
      <xdr:col>1</xdr:col>
      <xdr:colOff>276225</xdr:colOff>
      <xdr:row>19</xdr:row>
      <xdr:rowOff>57150</xdr:rowOff>
    </xdr:to>
    <xdr:sp macro="" textlink="">
      <xdr:nvSpPr>
        <xdr:cNvPr id="18" name="Rectangle 149">
          <a:extLst>
            <a:ext uri="{FF2B5EF4-FFF2-40B4-BE49-F238E27FC236}">
              <a16:creationId xmlns:a16="http://schemas.microsoft.com/office/drawing/2014/main" id="{00000000-0008-0000-0300-000012000000}"/>
            </a:ext>
          </a:extLst>
        </xdr:cNvPr>
        <xdr:cNvSpPr>
          <a:spLocks noChangeArrowheads="1"/>
        </xdr:cNvSpPr>
      </xdr:nvSpPr>
      <xdr:spPr bwMode="auto">
        <a:xfrm>
          <a:off x="1028700" y="3971925"/>
          <a:ext cx="571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219075</xdr:colOff>
      <xdr:row>19</xdr:row>
      <xdr:rowOff>133350</xdr:rowOff>
    </xdr:from>
    <xdr:to>
      <xdr:col>1</xdr:col>
      <xdr:colOff>276225</xdr:colOff>
      <xdr:row>20</xdr:row>
      <xdr:rowOff>57150</xdr:rowOff>
    </xdr:to>
    <xdr:sp macro="" textlink="">
      <xdr:nvSpPr>
        <xdr:cNvPr id="20" name="Rectangle 149">
          <a:extLst>
            <a:ext uri="{FF2B5EF4-FFF2-40B4-BE49-F238E27FC236}">
              <a16:creationId xmlns:a16="http://schemas.microsoft.com/office/drawing/2014/main" id="{00000000-0008-0000-0300-000014000000}"/>
            </a:ext>
          </a:extLst>
        </xdr:cNvPr>
        <xdr:cNvSpPr>
          <a:spLocks noChangeArrowheads="1"/>
        </xdr:cNvSpPr>
      </xdr:nvSpPr>
      <xdr:spPr bwMode="auto">
        <a:xfrm>
          <a:off x="1028700" y="4200525"/>
          <a:ext cx="571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219075</xdr:colOff>
      <xdr:row>14</xdr:row>
      <xdr:rowOff>133350</xdr:rowOff>
    </xdr:from>
    <xdr:to>
      <xdr:col>1</xdr:col>
      <xdr:colOff>276225</xdr:colOff>
      <xdr:row>15</xdr:row>
      <xdr:rowOff>57150</xdr:rowOff>
    </xdr:to>
    <xdr:sp macro="" textlink="">
      <xdr:nvSpPr>
        <xdr:cNvPr id="24" name="Rectangle 149">
          <a:extLst>
            <a:ext uri="{FF2B5EF4-FFF2-40B4-BE49-F238E27FC236}">
              <a16:creationId xmlns:a16="http://schemas.microsoft.com/office/drawing/2014/main" id="{00000000-0008-0000-0300-000018000000}"/>
            </a:ext>
          </a:extLst>
        </xdr:cNvPr>
        <xdr:cNvSpPr>
          <a:spLocks noChangeArrowheads="1"/>
        </xdr:cNvSpPr>
      </xdr:nvSpPr>
      <xdr:spPr bwMode="auto">
        <a:xfrm>
          <a:off x="1028700" y="3743325"/>
          <a:ext cx="571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219075</xdr:colOff>
      <xdr:row>17</xdr:row>
      <xdr:rowOff>133350</xdr:rowOff>
    </xdr:from>
    <xdr:to>
      <xdr:col>1</xdr:col>
      <xdr:colOff>276225</xdr:colOff>
      <xdr:row>18</xdr:row>
      <xdr:rowOff>57150</xdr:rowOff>
    </xdr:to>
    <xdr:sp macro="" textlink="">
      <xdr:nvSpPr>
        <xdr:cNvPr id="25" name="Rectangle 149">
          <a:extLst>
            <a:ext uri="{FF2B5EF4-FFF2-40B4-BE49-F238E27FC236}">
              <a16:creationId xmlns:a16="http://schemas.microsoft.com/office/drawing/2014/main" id="{00000000-0008-0000-0300-000019000000}"/>
            </a:ext>
          </a:extLst>
        </xdr:cNvPr>
        <xdr:cNvSpPr>
          <a:spLocks noChangeArrowheads="1"/>
        </xdr:cNvSpPr>
      </xdr:nvSpPr>
      <xdr:spPr bwMode="auto">
        <a:xfrm>
          <a:off x="1028700" y="4429125"/>
          <a:ext cx="571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219075</xdr:colOff>
      <xdr:row>17</xdr:row>
      <xdr:rowOff>133350</xdr:rowOff>
    </xdr:from>
    <xdr:to>
      <xdr:col>1</xdr:col>
      <xdr:colOff>276225</xdr:colOff>
      <xdr:row>18</xdr:row>
      <xdr:rowOff>57150</xdr:rowOff>
    </xdr:to>
    <xdr:sp macro="" textlink="">
      <xdr:nvSpPr>
        <xdr:cNvPr id="26" name="Rectangle 149">
          <a:extLst>
            <a:ext uri="{FF2B5EF4-FFF2-40B4-BE49-F238E27FC236}">
              <a16:creationId xmlns:a16="http://schemas.microsoft.com/office/drawing/2014/main" id="{00000000-0008-0000-0300-00001A000000}"/>
            </a:ext>
          </a:extLst>
        </xdr:cNvPr>
        <xdr:cNvSpPr>
          <a:spLocks noChangeArrowheads="1"/>
        </xdr:cNvSpPr>
      </xdr:nvSpPr>
      <xdr:spPr bwMode="auto">
        <a:xfrm>
          <a:off x="1028700" y="4429125"/>
          <a:ext cx="571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219075</xdr:colOff>
      <xdr:row>18</xdr:row>
      <xdr:rowOff>133350</xdr:rowOff>
    </xdr:from>
    <xdr:to>
      <xdr:col>1</xdr:col>
      <xdr:colOff>276225</xdr:colOff>
      <xdr:row>19</xdr:row>
      <xdr:rowOff>57150</xdr:rowOff>
    </xdr:to>
    <xdr:sp macro="" textlink="">
      <xdr:nvSpPr>
        <xdr:cNvPr id="27" name="Rectangle 149">
          <a:extLst>
            <a:ext uri="{FF2B5EF4-FFF2-40B4-BE49-F238E27FC236}">
              <a16:creationId xmlns:a16="http://schemas.microsoft.com/office/drawing/2014/main" id="{00000000-0008-0000-0300-00001B000000}"/>
            </a:ext>
          </a:extLst>
        </xdr:cNvPr>
        <xdr:cNvSpPr>
          <a:spLocks noChangeArrowheads="1"/>
        </xdr:cNvSpPr>
      </xdr:nvSpPr>
      <xdr:spPr bwMode="auto">
        <a:xfrm>
          <a:off x="1028700" y="4657725"/>
          <a:ext cx="571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400050</xdr:colOff>
      <xdr:row>20</xdr:row>
      <xdr:rowOff>19050</xdr:rowOff>
    </xdr:from>
    <xdr:to>
      <xdr:col>3</xdr:col>
      <xdr:colOff>117166</xdr:colOff>
      <xdr:row>25</xdr:row>
      <xdr:rowOff>28294</xdr:rowOff>
    </xdr:to>
    <xdr:pic>
      <xdr:nvPicPr>
        <xdr:cNvPr id="5" name="図 4">
          <a:extLst>
            <a:ext uri="{FF2B5EF4-FFF2-40B4-BE49-F238E27FC236}">
              <a16:creationId xmlns:a16="http://schemas.microsoft.com/office/drawing/2014/main" id="{97D11A2D-70EA-49F3-9F6D-EE0BC21A8E60}"/>
            </a:ext>
          </a:extLst>
        </xdr:cNvPr>
        <xdr:cNvPicPr>
          <a:picLocks noChangeAspect="1"/>
        </xdr:cNvPicPr>
      </xdr:nvPicPr>
      <xdr:blipFill>
        <a:blip xmlns:r="http://schemas.openxmlformats.org/officeDocument/2006/relationships" r:embed="rId3"/>
        <a:stretch>
          <a:fillRect/>
        </a:stretch>
      </xdr:blipFill>
      <xdr:spPr>
        <a:xfrm>
          <a:off x="400050" y="4772025"/>
          <a:ext cx="2298391" cy="1152244"/>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5" Type="http://schemas.openxmlformats.org/officeDocument/2006/relationships/image" Target="../media/image1.emf"/><Relationship Id="rId4" Type="http://schemas.openxmlformats.org/officeDocument/2006/relationships/oleObject" Target="../embeddings/Microsoft_Excel_97-2003_Worksheet.xls"/></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 Id="rId5" Type="http://schemas.openxmlformats.org/officeDocument/2006/relationships/image" Target="../media/image1.emf"/><Relationship Id="rId4" Type="http://schemas.openxmlformats.org/officeDocument/2006/relationships/oleObject" Target="../embeddings/Microsoft_Excel_97-2003_Worksheet1.xls"/></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6B706D-DCEA-4C20-8305-1405619E848E}">
  <sheetPr>
    <pageSetUpPr fitToPage="1"/>
  </sheetPr>
  <dimension ref="A1:BO137"/>
  <sheetViews>
    <sheetView showRowColHeaders="0" tabSelected="1" view="pageBreakPreview" zoomScale="115" zoomScaleNormal="120" zoomScaleSheetLayoutView="115" workbookViewId="0">
      <selection activeCell="D1" sqref="D1:BN2"/>
    </sheetView>
  </sheetViews>
  <sheetFormatPr defaultRowHeight="11.25"/>
  <cols>
    <col min="1" max="2" width="2.625" style="3" customWidth="1"/>
    <col min="3" max="3" width="1.625" style="65" customWidth="1"/>
    <col min="4" max="66" width="1.5" style="3" customWidth="1"/>
    <col min="67" max="67" width="5.625" style="3" customWidth="1"/>
    <col min="68" max="256" width="9" style="3"/>
    <col min="257" max="258" width="2.625" style="3" customWidth="1"/>
    <col min="259" max="259" width="1.625" style="3" customWidth="1"/>
    <col min="260" max="322" width="1.5" style="3" customWidth="1"/>
    <col min="323" max="323" width="5.625" style="3" customWidth="1"/>
    <col min="324" max="512" width="9" style="3"/>
    <col min="513" max="514" width="2.625" style="3" customWidth="1"/>
    <col min="515" max="515" width="1.625" style="3" customWidth="1"/>
    <col min="516" max="578" width="1.5" style="3" customWidth="1"/>
    <col min="579" max="579" width="5.625" style="3" customWidth="1"/>
    <col min="580" max="768" width="9" style="3"/>
    <col min="769" max="770" width="2.625" style="3" customWidth="1"/>
    <col min="771" max="771" width="1.625" style="3" customWidth="1"/>
    <col min="772" max="834" width="1.5" style="3" customWidth="1"/>
    <col min="835" max="835" width="5.625" style="3" customWidth="1"/>
    <col min="836" max="1024" width="9" style="3"/>
    <col min="1025" max="1026" width="2.625" style="3" customWidth="1"/>
    <col min="1027" max="1027" width="1.625" style="3" customWidth="1"/>
    <col min="1028" max="1090" width="1.5" style="3" customWidth="1"/>
    <col min="1091" max="1091" width="5.625" style="3" customWidth="1"/>
    <col min="1092" max="1280" width="9" style="3"/>
    <col min="1281" max="1282" width="2.625" style="3" customWidth="1"/>
    <col min="1283" max="1283" width="1.625" style="3" customWidth="1"/>
    <col min="1284" max="1346" width="1.5" style="3" customWidth="1"/>
    <col min="1347" max="1347" width="5.625" style="3" customWidth="1"/>
    <col min="1348" max="1536" width="9" style="3"/>
    <col min="1537" max="1538" width="2.625" style="3" customWidth="1"/>
    <col min="1539" max="1539" width="1.625" style="3" customWidth="1"/>
    <col min="1540" max="1602" width="1.5" style="3" customWidth="1"/>
    <col min="1603" max="1603" width="5.625" style="3" customWidth="1"/>
    <col min="1604" max="1792" width="9" style="3"/>
    <col min="1793" max="1794" width="2.625" style="3" customWidth="1"/>
    <col min="1795" max="1795" width="1.625" style="3" customWidth="1"/>
    <col min="1796" max="1858" width="1.5" style="3" customWidth="1"/>
    <col min="1859" max="1859" width="5.625" style="3" customWidth="1"/>
    <col min="1860" max="2048" width="9" style="3"/>
    <col min="2049" max="2050" width="2.625" style="3" customWidth="1"/>
    <col min="2051" max="2051" width="1.625" style="3" customWidth="1"/>
    <col min="2052" max="2114" width="1.5" style="3" customWidth="1"/>
    <col min="2115" max="2115" width="5.625" style="3" customWidth="1"/>
    <col min="2116" max="2304" width="9" style="3"/>
    <col min="2305" max="2306" width="2.625" style="3" customWidth="1"/>
    <col min="2307" max="2307" width="1.625" style="3" customWidth="1"/>
    <col min="2308" max="2370" width="1.5" style="3" customWidth="1"/>
    <col min="2371" max="2371" width="5.625" style="3" customWidth="1"/>
    <col min="2372" max="2560" width="9" style="3"/>
    <col min="2561" max="2562" width="2.625" style="3" customWidth="1"/>
    <col min="2563" max="2563" width="1.625" style="3" customWidth="1"/>
    <col min="2564" max="2626" width="1.5" style="3" customWidth="1"/>
    <col min="2627" max="2627" width="5.625" style="3" customWidth="1"/>
    <col min="2628" max="2816" width="9" style="3"/>
    <col min="2817" max="2818" width="2.625" style="3" customWidth="1"/>
    <col min="2819" max="2819" width="1.625" style="3" customWidth="1"/>
    <col min="2820" max="2882" width="1.5" style="3" customWidth="1"/>
    <col min="2883" max="2883" width="5.625" style="3" customWidth="1"/>
    <col min="2884" max="3072" width="9" style="3"/>
    <col min="3073" max="3074" width="2.625" style="3" customWidth="1"/>
    <col min="3075" max="3075" width="1.625" style="3" customWidth="1"/>
    <col min="3076" max="3138" width="1.5" style="3" customWidth="1"/>
    <col min="3139" max="3139" width="5.625" style="3" customWidth="1"/>
    <col min="3140" max="3328" width="9" style="3"/>
    <col min="3329" max="3330" width="2.625" style="3" customWidth="1"/>
    <col min="3331" max="3331" width="1.625" style="3" customWidth="1"/>
    <col min="3332" max="3394" width="1.5" style="3" customWidth="1"/>
    <col min="3395" max="3395" width="5.625" style="3" customWidth="1"/>
    <col min="3396" max="3584" width="9" style="3"/>
    <col min="3585" max="3586" width="2.625" style="3" customWidth="1"/>
    <col min="3587" max="3587" width="1.625" style="3" customWidth="1"/>
    <col min="3588" max="3650" width="1.5" style="3" customWidth="1"/>
    <col min="3651" max="3651" width="5.625" style="3" customWidth="1"/>
    <col min="3652" max="3840" width="9" style="3"/>
    <col min="3841" max="3842" width="2.625" style="3" customWidth="1"/>
    <col min="3843" max="3843" width="1.625" style="3" customWidth="1"/>
    <col min="3844" max="3906" width="1.5" style="3" customWidth="1"/>
    <col min="3907" max="3907" width="5.625" style="3" customWidth="1"/>
    <col min="3908" max="4096" width="9" style="3"/>
    <col min="4097" max="4098" width="2.625" style="3" customWidth="1"/>
    <col min="4099" max="4099" width="1.625" style="3" customWidth="1"/>
    <col min="4100" max="4162" width="1.5" style="3" customWidth="1"/>
    <col min="4163" max="4163" width="5.625" style="3" customWidth="1"/>
    <col min="4164" max="4352" width="9" style="3"/>
    <col min="4353" max="4354" width="2.625" style="3" customWidth="1"/>
    <col min="4355" max="4355" width="1.625" style="3" customWidth="1"/>
    <col min="4356" max="4418" width="1.5" style="3" customWidth="1"/>
    <col min="4419" max="4419" width="5.625" style="3" customWidth="1"/>
    <col min="4420" max="4608" width="9" style="3"/>
    <col min="4609" max="4610" width="2.625" style="3" customWidth="1"/>
    <col min="4611" max="4611" width="1.625" style="3" customWidth="1"/>
    <col min="4612" max="4674" width="1.5" style="3" customWidth="1"/>
    <col min="4675" max="4675" width="5.625" style="3" customWidth="1"/>
    <col min="4676" max="4864" width="9" style="3"/>
    <col min="4865" max="4866" width="2.625" style="3" customWidth="1"/>
    <col min="4867" max="4867" width="1.625" style="3" customWidth="1"/>
    <col min="4868" max="4930" width="1.5" style="3" customWidth="1"/>
    <col min="4931" max="4931" width="5.625" style="3" customWidth="1"/>
    <col min="4932" max="5120" width="9" style="3"/>
    <col min="5121" max="5122" width="2.625" style="3" customWidth="1"/>
    <col min="5123" max="5123" width="1.625" style="3" customWidth="1"/>
    <col min="5124" max="5186" width="1.5" style="3" customWidth="1"/>
    <col min="5187" max="5187" width="5.625" style="3" customWidth="1"/>
    <col min="5188" max="5376" width="9" style="3"/>
    <col min="5377" max="5378" width="2.625" style="3" customWidth="1"/>
    <col min="5379" max="5379" width="1.625" style="3" customWidth="1"/>
    <col min="5380" max="5442" width="1.5" style="3" customWidth="1"/>
    <col min="5443" max="5443" width="5.625" style="3" customWidth="1"/>
    <col min="5444" max="5632" width="9" style="3"/>
    <col min="5633" max="5634" width="2.625" style="3" customWidth="1"/>
    <col min="5635" max="5635" width="1.625" style="3" customWidth="1"/>
    <col min="5636" max="5698" width="1.5" style="3" customWidth="1"/>
    <col min="5699" max="5699" width="5.625" style="3" customWidth="1"/>
    <col min="5700" max="5888" width="9" style="3"/>
    <col min="5889" max="5890" width="2.625" style="3" customWidth="1"/>
    <col min="5891" max="5891" width="1.625" style="3" customWidth="1"/>
    <col min="5892" max="5954" width="1.5" style="3" customWidth="1"/>
    <col min="5955" max="5955" width="5.625" style="3" customWidth="1"/>
    <col min="5956" max="6144" width="9" style="3"/>
    <col min="6145" max="6146" width="2.625" style="3" customWidth="1"/>
    <col min="6147" max="6147" width="1.625" style="3" customWidth="1"/>
    <col min="6148" max="6210" width="1.5" style="3" customWidth="1"/>
    <col min="6211" max="6211" width="5.625" style="3" customWidth="1"/>
    <col min="6212" max="6400" width="9" style="3"/>
    <col min="6401" max="6402" width="2.625" style="3" customWidth="1"/>
    <col min="6403" max="6403" width="1.625" style="3" customWidth="1"/>
    <col min="6404" max="6466" width="1.5" style="3" customWidth="1"/>
    <col min="6467" max="6467" width="5.625" style="3" customWidth="1"/>
    <col min="6468" max="6656" width="9" style="3"/>
    <col min="6657" max="6658" width="2.625" style="3" customWidth="1"/>
    <col min="6659" max="6659" width="1.625" style="3" customWidth="1"/>
    <col min="6660" max="6722" width="1.5" style="3" customWidth="1"/>
    <col min="6723" max="6723" width="5.625" style="3" customWidth="1"/>
    <col min="6724" max="6912" width="9" style="3"/>
    <col min="6913" max="6914" width="2.625" style="3" customWidth="1"/>
    <col min="6915" max="6915" width="1.625" style="3" customWidth="1"/>
    <col min="6916" max="6978" width="1.5" style="3" customWidth="1"/>
    <col min="6979" max="6979" width="5.625" style="3" customWidth="1"/>
    <col min="6980" max="7168" width="9" style="3"/>
    <col min="7169" max="7170" width="2.625" style="3" customWidth="1"/>
    <col min="7171" max="7171" width="1.625" style="3" customWidth="1"/>
    <col min="7172" max="7234" width="1.5" style="3" customWidth="1"/>
    <col min="7235" max="7235" width="5.625" style="3" customWidth="1"/>
    <col min="7236" max="7424" width="9" style="3"/>
    <col min="7425" max="7426" width="2.625" style="3" customWidth="1"/>
    <col min="7427" max="7427" width="1.625" style="3" customWidth="1"/>
    <col min="7428" max="7490" width="1.5" style="3" customWidth="1"/>
    <col min="7491" max="7491" width="5.625" style="3" customWidth="1"/>
    <col min="7492" max="7680" width="9" style="3"/>
    <col min="7681" max="7682" width="2.625" style="3" customWidth="1"/>
    <col min="7683" max="7683" width="1.625" style="3" customWidth="1"/>
    <col min="7684" max="7746" width="1.5" style="3" customWidth="1"/>
    <col min="7747" max="7747" width="5.625" style="3" customWidth="1"/>
    <col min="7748" max="7936" width="9" style="3"/>
    <col min="7937" max="7938" width="2.625" style="3" customWidth="1"/>
    <col min="7939" max="7939" width="1.625" style="3" customWidth="1"/>
    <col min="7940" max="8002" width="1.5" style="3" customWidth="1"/>
    <col min="8003" max="8003" width="5.625" style="3" customWidth="1"/>
    <col min="8004" max="8192" width="9" style="3"/>
    <col min="8193" max="8194" width="2.625" style="3" customWidth="1"/>
    <col min="8195" max="8195" width="1.625" style="3" customWidth="1"/>
    <col min="8196" max="8258" width="1.5" style="3" customWidth="1"/>
    <col min="8259" max="8259" width="5.625" style="3" customWidth="1"/>
    <col min="8260" max="8448" width="9" style="3"/>
    <col min="8449" max="8450" width="2.625" style="3" customWidth="1"/>
    <col min="8451" max="8451" width="1.625" style="3" customWidth="1"/>
    <col min="8452" max="8514" width="1.5" style="3" customWidth="1"/>
    <col min="8515" max="8515" width="5.625" style="3" customWidth="1"/>
    <col min="8516" max="8704" width="9" style="3"/>
    <col min="8705" max="8706" width="2.625" style="3" customWidth="1"/>
    <col min="8707" max="8707" width="1.625" style="3" customWidth="1"/>
    <col min="8708" max="8770" width="1.5" style="3" customWidth="1"/>
    <col min="8771" max="8771" width="5.625" style="3" customWidth="1"/>
    <col min="8772" max="8960" width="9" style="3"/>
    <col min="8961" max="8962" width="2.625" style="3" customWidth="1"/>
    <col min="8963" max="8963" width="1.625" style="3" customWidth="1"/>
    <col min="8964" max="9026" width="1.5" style="3" customWidth="1"/>
    <col min="9027" max="9027" width="5.625" style="3" customWidth="1"/>
    <col min="9028" max="9216" width="9" style="3"/>
    <col min="9217" max="9218" width="2.625" style="3" customWidth="1"/>
    <col min="9219" max="9219" width="1.625" style="3" customWidth="1"/>
    <col min="9220" max="9282" width="1.5" style="3" customWidth="1"/>
    <col min="9283" max="9283" width="5.625" style="3" customWidth="1"/>
    <col min="9284" max="9472" width="9" style="3"/>
    <col min="9473" max="9474" width="2.625" style="3" customWidth="1"/>
    <col min="9475" max="9475" width="1.625" style="3" customWidth="1"/>
    <col min="9476" max="9538" width="1.5" style="3" customWidth="1"/>
    <col min="9539" max="9539" width="5.625" style="3" customWidth="1"/>
    <col min="9540" max="9728" width="9" style="3"/>
    <col min="9729" max="9730" width="2.625" style="3" customWidth="1"/>
    <col min="9731" max="9731" width="1.625" style="3" customWidth="1"/>
    <col min="9732" max="9794" width="1.5" style="3" customWidth="1"/>
    <col min="9795" max="9795" width="5.625" style="3" customWidth="1"/>
    <col min="9796" max="9984" width="9" style="3"/>
    <col min="9985" max="9986" width="2.625" style="3" customWidth="1"/>
    <col min="9987" max="9987" width="1.625" style="3" customWidth="1"/>
    <col min="9988" max="10050" width="1.5" style="3" customWidth="1"/>
    <col min="10051" max="10051" width="5.625" style="3" customWidth="1"/>
    <col min="10052" max="10240" width="9" style="3"/>
    <col min="10241" max="10242" width="2.625" style="3" customWidth="1"/>
    <col min="10243" max="10243" width="1.625" style="3" customWidth="1"/>
    <col min="10244" max="10306" width="1.5" style="3" customWidth="1"/>
    <col min="10307" max="10307" width="5.625" style="3" customWidth="1"/>
    <col min="10308" max="10496" width="9" style="3"/>
    <col min="10497" max="10498" width="2.625" style="3" customWidth="1"/>
    <col min="10499" max="10499" width="1.625" style="3" customWidth="1"/>
    <col min="10500" max="10562" width="1.5" style="3" customWidth="1"/>
    <col min="10563" max="10563" width="5.625" style="3" customWidth="1"/>
    <col min="10564" max="10752" width="9" style="3"/>
    <col min="10753" max="10754" width="2.625" style="3" customWidth="1"/>
    <col min="10755" max="10755" width="1.625" style="3" customWidth="1"/>
    <col min="10756" max="10818" width="1.5" style="3" customWidth="1"/>
    <col min="10819" max="10819" width="5.625" style="3" customWidth="1"/>
    <col min="10820" max="11008" width="9" style="3"/>
    <col min="11009" max="11010" width="2.625" style="3" customWidth="1"/>
    <col min="11011" max="11011" width="1.625" style="3" customWidth="1"/>
    <col min="11012" max="11074" width="1.5" style="3" customWidth="1"/>
    <col min="11075" max="11075" width="5.625" style="3" customWidth="1"/>
    <col min="11076" max="11264" width="9" style="3"/>
    <col min="11265" max="11266" width="2.625" style="3" customWidth="1"/>
    <col min="11267" max="11267" width="1.625" style="3" customWidth="1"/>
    <col min="11268" max="11330" width="1.5" style="3" customWidth="1"/>
    <col min="11331" max="11331" width="5.625" style="3" customWidth="1"/>
    <col min="11332" max="11520" width="9" style="3"/>
    <col min="11521" max="11522" width="2.625" style="3" customWidth="1"/>
    <col min="11523" max="11523" width="1.625" style="3" customWidth="1"/>
    <col min="11524" max="11586" width="1.5" style="3" customWidth="1"/>
    <col min="11587" max="11587" width="5.625" style="3" customWidth="1"/>
    <col min="11588" max="11776" width="9" style="3"/>
    <col min="11777" max="11778" width="2.625" style="3" customWidth="1"/>
    <col min="11779" max="11779" width="1.625" style="3" customWidth="1"/>
    <col min="11780" max="11842" width="1.5" style="3" customWidth="1"/>
    <col min="11843" max="11843" width="5.625" style="3" customWidth="1"/>
    <col min="11844" max="12032" width="9" style="3"/>
    <col min="12033" max="12034" width="2.625" style="3" customWidth="1"/>
    <col min="12035" max="12035" width="1.625" style="3" customWidth="1"/>
    <col min="12036" max="12098" width="1.5" style="3" customWidth="1"/>
    <col min="12099" max="12099" width="5.625" style="3" customWidth="1"/>
    <col min="12100" max="12288" width="9" style="3"/>
    <col min="12289" max="12290" width="2.625" style="3" customWidth="1"/>
    <col min="12291" max="12291" width="1.625" style="3" customWidth="1"/>
    <col min="12292" max="12354" width="1.5" style="3" customWidth="1"/>
    <col min="12355" max="12355" width="5.625" style="3" customWidth="1"/>
    <col min="12356" max="12544" width="9" style="3"/>
    <col min="12545" max="12546" width="2.625" style="3" customWidth="1"/>
    <col min="12547" max="12547" width="1.625" style="3" customWidth="1"/>
    <col min="12548" max="12610" width="1.5" style="3" customWidth="1"/>
    <col min="12611" max="12611" width="5.625" style="3" customWidth="1"/>
    <col min="12612" max="12800" width="9" style="3"/>
    <col min="12801" max="12802" width="2.625" style="3" customWidth="1"/>
    <col min="12803" max="12803" width="1.625" style="3" customWidth="1"/>
    <col min="12804" max="12866" width="1.5" style="3" customWidth="1"/>
    <col min="12867" max="12867" width="5.625" style="3" customWidth="1"/>
    <col min="12868" max="13056" width="9" style="3"/>
    <col min="13057" max="13058" width="2.625" style="3" customWidth="1"/>
    <col min="13059" max="13059" width="1.625" style="3" customWidth="1"/>
    <col min="13060" max="13122" width="1.5" style="3" customWidth="1"/>
    <col min="13123" max="13123" width="5.625" style="3" customWidth="1"/>
    <col min="13124" max="13312" width="9" style="3"/>
    <col min="13313" max="13314" width="2.625" style="3" customWidth="1"/>
    <col min="13315" max="13315" width="1.625" style="3" customWidth="1"/>
    <col min="13316" max="13378" width="1.5" style="3" customWidth="1"/>
    <col min="13379" max="13379" width="5.625" style="3" customWidth="1"/>
    <col min="13380" max="13568" width="9" style="3"/>
    <col min="13569" max="13570" width="2.625" style="3" customWidth="1"/>
    <col min="13571" max="13571" width="1.625" style="3" customWidth="1"/>
    <col min="13572" max="13634" width="1.5" style="3" customWidth="1"/>
    <col min="13635" max="13635" width="5.625" style="3" customWidth="1"/>
    <col min="13636" max="13824" width="9" style="3"/>
    <col min="13825" max="13826" width="2.625" style="3" customWidth="1"/>
    <col min="13827" max="13827" width="1.625" style="3" customWidth="1"/>
    <col min="13828" max="13890" width="1.5" style="3" customWidth="1"/>
    <col min="13891" max="13891" width="5.625" style="3" customWidth="1"/>
    <col min="13892" max="14080" width="9" style="3"/>
    <col min="14081" max="14082" width="2.625" style="3" customWidth="1"/>
    <col min="14083" max="14083" width="1.625" style="3" customWidth="1"/>
    <col min="14084" max="14146" width="1.5" style="3" customWidth="1"/>
    <col min="14147" max="14147" width="5.625" style="3" customWidth="1"/>
    <col min="14148" max="14336" width="9" style="3"/>
    <col min="14337" max="14338" width="2.625" style="3" customWidth="1"/>
    <col min="14339" max="14339" width="1.625" style="3" customWidth="1"/>
    <col min="14340" max="14402" width="1.5" style="3" customWidth="1"/>
    <col min="14403" max="14403" width="5.625" style="3" customWidth="1"/>
    <col min="14404" max="14592" width="9" style="3"/>
    <col min="14593" max="14594" width="2.625" style="3" customWidth="1"/>
    <col min="14595" max="14595" width="1.625" style="3" customWidth="1"/>
    <col min="14596" max="14658" width="1.5" style="3" customWidth="1"/>
    <col min="14659" max="14659" width="5.625" style="3" customWidth="1"/>
    <col min="14660" max="14848" width="9" style="3"/>
    <col min="14849" max="14850" width="2.625" style="3" customWidth="1"/>
    <col min="14851" max="14851" width="1.625" style="3" customWidth="1"/>
    <col min="14852" max="14914" width="1.5" style="3" customWidth="1"/>
    <col min="14915" max="14915" width="5.625" style="3" customWidth="1"/>
    <col min="14916" max="15104" width="9" style="3"/>
    <col min="15105" max="15106" width="2.625" style="3" customWidth="1"/>
    <col min="15107" max="15107" width="1.625" style="3" customWidth="1"/>
    <col min="15108" max="15170" width="1.5" style="3" customWidth="1"/>
    <col min="15171" max="15171" width="5.625" style="3" customWidth="1"/>
    <col min="15172" max="15360" width="9" style="3"/>
    <col min="15361" max="15362" width="2.625" style="3" customWidth="1"/>
    <col min="15363" max="15363" width="1.625" style="3" customWidth="1"/>
    <col min="15364" max="15426" width="1.5" style="3" customWidth="1"/>
    <col min="15427" max="15427" width="5.625" style="3" customWidth="1"/>
    <col min="15428" max="15616" width="9" style="3"/>
    <col min="15617" max="15618" width="2.625" style="3" customWidth="1"/>
    <col min="15619" max="15619" width="1.625" style="3" customWidth="1"/>
    <col min="15620" max="15682" width="1.5" style="3" customWidth="1"/>
    <col min="15683" max="15683" width="5.625" style="3" customWidth="1"/>
    <col min="15684" max="15872" width="9" style="3"/>
    <col min="15873" max="15874" width="2.625" style="3" customWidth="1"/>
    <col min="15875" max="15875" width="1.625" style="3" customWidth="1"/>
    <col min="15876" max="15938" width="1.5" style="3" customWidth="1"/>
    <col min="15939" max="15939" width="5.625" style="3" customWidth="1"/>
    <col min="15940" max="16128" width="9" style="3"/>
    <col min="16129" max="16130" width="2.625" style="3" customWidth="1"/>
    <col min="16131" max="16131" width="1.625" style="3" customWidth="1"/>
    <col min="16132" max="16194" width="1.5" style="3" customWidth="1"/>
    <col min="16195" max="16195" width="5.625" style="3" customWidth="1"/>
    <col min="16196" max="16384" width="9" style="3"/>
  </cols>
  <sheetData>
    <row r="1" spans="1:67" ht="18" customHeight="1">
      <c r="A1" s="1"/>
      <c r="B1" s="2" t="s">
        <v>0</v>
      </c>
      <c r="C1" s="1"/>
      <c r="D1" s="311" t="s">
        <v>1</v>
      </c>
      <c r="E1" s="311"/>
      <c r="F1" s="311"/>
      <c r="G1" s="311"/>
      <c r="H1" s="311"/>
      <c r="I1" s="311"/>
      <c r="J1" s="311"/>
      <c r="K1" s="311"/>
      <c r="L1" s="311"/>
      <c r="M1" s="311"/>
      <c r="N1" s="311"/>
      <c r="O1" s="311"/>
      <c r="P1" s="311"/>
      <c r="Q1" s="311"/>
      <c r="R1" s="311"/>
      <c r="S1" s="311"/>
      <c r="T1" s="311"/>
      <c r="U1" s="311"/>
      <c r="V1" s="311"/>
      <c r="W1" s="311"/>
      <c r="X1" s="311"/>
      <c r="Y1" s="311"/>
      <c r="Z1" s="311"/>
      <c r="AA1" s="311"/>
      <c r="AB1" s="311"/>
      <c r="AC1" s="311"/>
      <c r="AD1" s="311"/>
      <c r="AE1" s="311"/>
      <c r="AF1" s="311"/>
      <c r="AG1" s="311"/>
      <c r="AH1" s="311"/>
      <c r="AI1" s="311"/>
      <c r="AJ1" s="311"/>
      <c r="AK1" s="311"/>
      <c r="AL1" s="311"/>
      <c r="AM1" s="311"/>
      <c r="AN1" s="311"/>
      <c r="AO1" s="311"/>
      <c r="AP1" s="311"/>
      <c r="AQ1" s="311"/>
      <c r="AR1" s="311"/>
      <c r="AS1" s="311"/>
      <c r="AT1" s="311"/>
      <c r="AU1" s="311"/>
      <c r="AV1" s="311"/>
      <c r="AW1" s="311"/>
      <c r="AX1" s="311"/>
      <c r="AY1" s="311"/>
      <c r="AZ1" s="311"/>
      <c r="BA1" s="311"/>
      <c r="BB1" s="311"/>
      <c r="BC1" s="311"/>
      <c r="BD1" s="311"/>
      <c r="BE1" s="311"/>
      <c r="BF1" s="311"/>
      <c r="BG1" s="311"/>
      <c r="BH1" s="311"/>
      <c r="BI1" s="311"/>
      <c r="BJ1" s="311"/>
      <c r="BK1" s="311"/>
      <c r="BL1" s="311"/>
      <c r="BM1" s="311"/>
      <c r="BN1" s="311"/>
    </row>
    <row r="2" spans="1:67" ht="18" customHeight="1">
      <c r="A2" s="4"/>
      <c r="B2" s="293" t="s">
        <v>2</v>
      </c>
      <c r="C2" s="1"/>
      <c r="D2" s="311"/>
      <c r="E2" s="311"/>
      <c r="F2" s="311"/>
      <c r="G2" s="311"/>
      <c r="H2" s="311"/>
      <c r="I2" s="311"/>
      <c r="J2" s="311"/>
      <c r="K2" s="311"/>
      <c r="L2" s="311"/>
      <c r="M2" s="311"/>
      <c r="N2" s="311"/>
      <c r="O2" s="311"/>
      <c r="P2" s="311"/>
      <c r="Q2" s="311"/>
      <c r="R2" s="311"/>
      <c r="S2" s="311"/>
      <c r="T2" s="311"/>
      <c r="U2" s="311"/>
      <c r="V2" s="311"/>
      <c r="W2" s="311"/>
      <c r="X2" s="311"/>
      <c r="Y2" s="311"/>
      <c r="Z2" s="311"/>
      <c r="AA2" s="311"/>
      <c r="AB2" s="311"/>
      <c r="AC2" s="311"/>
      <c r="AD2" s="311"/>
      <c r="AE2" s="311"/>
      <c r="AF2" s="311"/>
      <c r="AG2" s="311"/>
      <c r="AH2" s="311"/>
      <c r="AI2" s="311"/>
      <c r="AJ2" s="311"/>
      <c r="AK2" s="311"/>
      <c r="AL2" s="311"/>
      <c r="AM2" s="311"/>
      <c r="AN2" s="311"/>
      <c r="AO2" s="311"/>
      <c r="AP2" s="311"/>
      <c r="AQ2" s="311"/>
      <c r="AR2" s="311"/>
      <c r="AS2" s="311"/>
      <c r="AT2" s="311"/>
      <c r="AU2" s="311"/>
      <c r="AV2" s="311"/>
      <c r="AW2" s="311"/>
      <c r="AX2" s="311"/>
      <c r="AY2" s="311"/>
      <c r="AZ2" s="311"/>
      <c r="BA2" s="311"/>
      <c r="BB2" s="311"/>
      <c r="BC2" s="311"/>
      <c r="BD2" s="311"/>
      <c r="BE2" s="311"/>
      <c r="BF2" s="311"/>
      <c r="BG2" s="311"/>
      <c r="BH2" s="311"/>
      <c r="BI2" s="311"/>
      <c r="BJ2" s="311"/>
      <c r="BK2" s="311"/>
      <c r="BL2" s="311"/>
      <c r="BM2" s="311"/>
      <c r="BN2" s="311"/>
    </row>
    <row r="3" spans="1:67" s="8" customFormat="1" ht="14.25" customHeight="1">
      <c r="A3" s="4"/>
      <c r="B3" s="293"/>
      <c r="C3" s="1"/>
      <c r="D3" s="5"/>
      <c r="F3" s="294" t="s">
        <v>3</v>
      </c>
      <c r="G3" s="294"/>
      <c r="H3" s="294"/>
      <c r="I3" s="294"/>
      <c r="J3" s="294"/>
      <c r="K3" s="294"/>
      <c r="L3" s="294"/>
      <c r="M3" s="294"/>
      <c r="N3" s="294"/>
      <c r="O3" s="294"/>
      <c r="P3" s="294"/>
      <c r="Q3" s="5"/>
      <c r="R3" s="5"/>
      <c r="S3" s="5"/>
      <c r="T3" s="5"/>
      <c r="U3" s="5"/>
      <c r="V3" s="5"/>
      <c r="W3" s="5"/>
      <c r="X3" s="5"/>
      <c r="Y3" s="5"/>
      <c r="Z3" s="5"/>
      <c r="AA3" s="5"/>
      <c r="AB3" s="5"/>
      <c r="AC3" s="5"/>
      <c r="AD3" s="5"/>
      <c r="AE3" s="5"/>
      <c r="AF3" s="5"/>
      <c r="AG3" s="5"/>
      <c r="AH3" s="5"/>
      <c r="AI3" s="5"/>
      <c r="AJ3" s="5"/>
      <c r="AK3" s="5"/>
      <c r="AL3" s="5"/>
      <c r="AM3" s="5"/>
      <c r="AN3" s="5"/>
      <c r="AO3" s="5"/>
      <c r="AP3" s="5"/>
      <c r="AQ3" s="5"/>
      <c r="AR3" s="5"/>
      <c r="AS3" s="5"/>
      <c r="AT3" s="5"/>
      <c r="AU3" s="5"/>
      <c r="AV3" s="6"/>
      <c r="AW3" s="6"/>
      <c r="AX3" s="7"/>
      <c r="AY3" s="7"/>
      <c r="BA3" s="7"/>
      <c r="BB3" s="204" t="s">
        <v>89</v>
      </c>
      <c r="BC3" s="204"/>
      <c r="BD3" s="204"/>
      <c r="BE3" s="204"/>
      <c r="BF3" s="204"/>
      <c r="BG3" s="204"/>
      <c r="BH3" s="204"/>
      <c r="BI3" s="204"/>
      <c r="BJ3" s="204"/>
      <c r="BK3" s="204"/>
      <c r="BL3" s="204"/>
      <c r="BM3" s="204"/>
      <c r="BN3" s="7"/>
      <c r="BO3" s="3"/>
    </row>
    <row r="4" spans="1:67" s="8" customFormat="1" ht="8.1" customHeight="1">
      <c r="A4" s="4"/>
      <c r="B4" s="293"/>
      <c r="C4" s="1"/>
      <c r="D4" s="5"/>
      <c r="E4" s="112"/>
      <c r="F4" s="294"/>
      <c r="G4" s="294"/>
      <c r="H4" s="294"/>
      <c r="I4" s="294"/>
      <c r="J4" s="294"/>
      <c r="K4" s="294"/>
      <c r="L4" s="294"/>
      <c r="M4" s="294"/>
      <c r="N4" s="294"/>
      <c r="O4" s="294"/>
      <c r="P4" s="294"/>
      <c r="Q4" s="5"/>
      <c r="R4" s="5"/>
      <c r="S4" s="5"/>
      <c r="T4" s="5"/>
      <c r="U4" s="5"/>
      <c r="V4" s="5"/>
      <c r="W4" s="5"/>
      <c r="X4" s="5"/>
      <c r="Y4" s="5"/>
      <c r="Z4" s="5"/>
      <c r="AA4" s="5"/>
      <c r="AB4" s="5"/>
      <c r="AC4" s="5"/>
      <c r="AD4" s="5"/>
      <c r="AE4" s="5"/>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9"/>
      <c r="BO4" s="3"/>
    </row>
    <row r="5" spans="1:67" s="8" customFormat="1" ht="18" customHeight="1">
      <c r="A5" s="4"/>
      <c r="B5" s="293"/>
      <c r="C5" s="1"/>
      <c r="D5" s="5"/>
      <c r="E5" s="112"/>
      <c r="F5" s="294"/>
      <c r="G5" s="294"/>
      <c r="H5" s="294"/>
      <c r="I5" s="294"/>
      <c r="J5" s="294"/>
      <c r="K5" s="294"/>
      <c r="L5" s="294"/>
      <c r="M5" s="294"/>
      <c r="N5" s="294"/>
      <c r="O5" s="294"/>
      <c r="P5" s="294"/>
      <c r="Q5" s="5"/>
      <c r="R5" s="5"/>
      <c r="S5" s="5"/>
      <c r="T5" s="5"/>
      <c r="U5" s="5"/>
      <c r="V5" s="5"/>
      <c r="W5" s="5"/>
      <c r="X5" s="5"/>
      <c r="Y5" s="295" t="s">
        <v>4</v>
      </c>
      <c r="Z5" s="295"/>
      <c r="AA5" s="295"/>
      <c r="AB5" s="295"/>
      <c r="AC5" s="295"/>
      <c r="AD5" s="295"/>
      <c r="AE5" s="295"/>
      <c r="AF5" s="10"/>
      <c r="AG5" s="296"/>
      <c r="AH5" s="296"/>
      <c r="AI5" s="296"/>
      <c r="AJ5" s="296"/>
      <c r="AK5" s="296"/>
      <c r="AL5" s="296"/>
      <c r="AM5" s="296"/>
      <c r="AN5" s="296"/>
      <c r="AO5" s="296"/>
      <c r="AP5" s="296"/>
      <c r="AQ5" s="296"/>
      <c r="AR5" s="296"/>
      <c r="AS5" s="296"/>
      <c r="AT5" s="296"/>
      <c r="AU5" s="296"/>
      <c r="AV5" s="296"/>
      <c r="AW5" s="296"/>
      <c r="AX5" s="296"/>
      <c r="AY5" s="296"/>
      <c r="AZ5" s="296"/>
      <c r="BA5" s="296"/>
      <c r="BB5" s="296"/>
      <c r="BC5" s="296"/>
      <c r="BD5" s="296"/>
      <c r="BE5" s="296"/>
      <c r="BF5" s="296"/>
      <c r="BG5" s="296"/>
      <c r="BH5" s="296"/>
      <c r="BI5" s="296"/>
      <c r="BJ5" s="296"/>
      <c r="BK5" s="296"/>
      <c r="BL5" s="296"/>
      <c r="BM5" s="296"/>
      <c r="BN5" s="1"/>
      <c r="BO5" s="3"/>
    </row>
    <row r="6" spans="1:67" s="8" customFormat="1" ht="15.75" customHeight="1">
      <c r="A6" s="4"/>
      <c r="B6" s="293"/>
      <c r="C6" s="1"/>
      <c r="D6" s="11"/>
      <c r="E6" s="1"/>
      <c r="F6" s="12"/>
      <c r="G6" s="12"/>
      <c r="H6" s="1"/>
      <c r="I6" s="1"/>
      <c r="J6" s="1"/>
      <c r="K6" s="1"/>
      <c r="L6" s="1"/>
      <c r="M6" s="1"/>
      <c r="N6" s="1"/>
      <c r="O6" s="1"/>
      <c r="P6" s="1"/>
      <c r="Q6" s="1"/>
      <c r="R6" s="1"/>
      <c r="S6" s="1"/>
      <c r="T6" s="1"/>
      <c r="U6" s="1"/>
      <c r="V6" s="1"/>
      <c r="W6" s="1"/>
      <c r="X6" s="1"/>
      <c r="Y6" s="297" t="s">
        <v>5</v>
      </c>
      <c r="Z6" s="297"/>
      <c r="AA6" s="297"/>
      <c r="AB6" s="297"/>
      <c r="AC6" s="297"/>
      <c r="AD6" s="297"/>
      <c r="AE6" s="297"/>
      <c r="AF6" s="13"/>
      <c r="AG6" s="298"/>
      <c r="AH6" s="298"/>
      <c r="AI6" s="298"/>
      <c r="AJ6" s="298"/>
      <c r="AK6" s="298"/>
      <c r="AL6" s="298"/>
      <c r="AM6" s="298"/>
      <c r="AN6" s="298"/>
      <c r="AO6" s="298"/>
      <c r="AP6" s="298"/>
      <c r="AQ6" s="298"/>
      <c r="AR6" s="298"/>
      <c r="AS6" s="298"/>
      <c r="AT6" s="298"/>
      <c r="AU6" s="298"/>
      <c r="AV6" s="298"/>
      <c r="AW6" s="298"/>
      <c r="AX6" s="298"/>
      <c r="AY6" s="298"/>
      <c r="AZ6" s="298"/>
      <c r="BA6" s="298"/>
      <c r="BB6" s="298"/>
      <c r="BC6" s="298"/>
      <c r="BD6" s="298"/>
      <c r="BE6" s="298"/>
      <c r="BF6" s="298"/>
      <c r="BG6" s="298"/>
      <c r="BH6" s="298"/>
      <c r="BI6" s="298"/>
      <c r="BJ6" s="298"/>
      <c r="BK6" s="298"/>
      <c r="BL6" s="298"/>
      <c r="BM6" s="298"/>
      <c r="BN6" s="1"/>
      <c r="BO6" s="3"/>
    </row>
    <row r="7" spans="1:67" ht="15.75" customHeight="1">
      <c r="A7" s="4"/>
      <c r="B7" s="293"/>
      <c r="C7" s="1"/>
      <c r="D7" s="14"/>
      <c r="E7" s="12"/>
      <c r="F7" s="12"/>
      <c r="G7" s="1"/>
      <c r="H7" s="1"/>
      <c r="I7" s="1"/>
      <c r="J7" s="1"/>
      <c r="K7" s="1"/>
      <c r="L7" s="1"/>
      <c r="M7" s="1"/>
      <c r="N7" s="1"/>
      <c r="O7" s="1"/>
      <c r="P7" s="1"/>
      <c r="Q7" s="1"/>
      <c r="R7" s="1"/>
      <c r="S7" s="1"/>
      <c r="T7" s="1"/>
      <c r="U7" s="1"/>
      <c r="V7" s="1"/>
      <c r="W7" s="1"/>
      <c r="X7" s="1"/>
      <c r="Y7" s="297" t="s">
        <v>6</v>
      </c>
      <c r="Z7" s="297"/>
      <c r="AA7" s="297"/>
      <c r="AB7" s="297"/>
      <c r="AC7" s="297"/>
      <c r="AD7" s="297"/>
      <c r="AE7" s="297"/>
      <c r="AF7" s="13"/>
      <c r="AG7" s="298"/>
      <c r="AH7" s="298"/>
      <c r="AI7" s="298"/>
      <c r="AJ7" s="298"/>
      <c r="AK7" s="298"/>
      <c r="AL7" s="298"/>
      <c r="AM7" s="298"/>
      <c r="AN7" s="298"/>
      <c r="AO7" s="298"/>
      <c r="AP7" s="298"/>
      <c r="AQ7" s="298"/>
      <c r="AR7" s="298"/>
      <c r="AS7" s="298"/>
      <c r="AT7" s="298"/>
      <c r="AU7" s="298"/>
      <c r="AV7" s="298"/>
      <c r="AW7" s="298"/>
      <c r="AX7" s="298"/>
      <c r="AY7" s="298"/>
      <c r="AZ7" s="298"/>
      <c r="BA7" s="298"/>
      <c r="BB7" s="298"/>
      <c r="BC7" s="298"/>
      <c r="BD7" s="298"/>
      <c r="BE7" s="298"/>
      <c r="BF7" s="298"/>
      <c r="BG7" s="298"/>
      <c r="BH7" s="298"/>
      <c r="BI7" s="298"/>
      <c r="BJ7" s="298"/>
      <c r="BK7" s="298"/>
      <c r="BL7" s="298"/>
      <c r="BM7" s="298"/>
      <c r="BN7" s="1"/>
    </row>
    <row r="8" spans="1:67" ht="15.75" customHeight="1">
      <c r="A8" s="4"/>
      <c r="B8" s="293"/>
      <c r="C8" s="1"/>
      <c r="D8" s="14"/>
      <c r="E8" s="14"/>
      <c r="F8" s="14"/>
      <c r="G8" s="14"/>
      <c r="H8" s="14"/>
      <c r="I8" s="14"/>
      <c r="J8" s="14"/>
      <c r="K8" s="14"/>
      <c r="L8" s="14"/>
      <c r="M8" s="14"/>
      <c r="N8" s="14"/>
      <c r="O8" s="14"/>
      <c r="P8" s="14"/>
      <c r="Q8" s="14"/>
      <c r="R8" s="14"/>
      <c r="S8" s="14"/>
      <c r="T8" s="14"/>
      <c r="U8" s="14"/>
      <c r="V8" s="14"/>
      <c r="W8" s="14"/>
      <c r="X8" s="14"/>
      <c r="Y8" s="302" t="s">
        <v>7</v>
      </c>
      <c r="Z8" s="302"/>
      <c r="AA8" s="302"/>
      <c r="AB8" s="302"/>
      <c r="AC8" s="302"/>
      <c r="AD8" s="302"/>
      <c r="AE8" s="302"/>
      <c r="AF8" s="15"/>
      <c r="AG8" s="220" t="s">
        <v>8</v>
      </c>
      <c r="AH8" s="220"/>
      <c r="AI8" s="220"/>
      <c r="AJ8" s="220"/>
      <c r="AK8" s="220"/>
      <c r="AL8" s="220"/>
      <c r="AM8" s="220"/>
      <c r="AN8" s="220"/>
      <c r="AO8" s="220"/>
      <c r="AP8" s="220"/>
      <c r="AQ8" s="220"/>
      <c r="AR8" s="220"/>
      <c r="AS8" s="220"/>
      <c r="AT8" s="220"/>
      <c r="AU8" s="114"/>
      <c r="AV8" s="308" t="s">
        <v>9</v>
      </c>
      <c r="AW8" s="308"/>
      <c r="AX8" s="308"/>
      <c r="AY8" s="220"/>
      <c r="AZ8" s="220"/>
      <c r="BA8" s="220"/>
      <c r="BB8" s="220"/>
      <c r="BC8" s="220"/>
      <c r="BD8" s="220"/>
      <c r="BE8" s="220"/>
      <c r="BF8" s="220"/>
      <c r="BG8" s="220"/>
      <c r="BH8" s="220"/>
      <c r="BI8" s="220"/>
      <c r="BJ8" s="220"/>
      <c r="BK8" s="220"/>
      <c r="BL8" s="15"/>
      <c r="BM8" s="15"/>
      <c r="BN8" s="14"/>
    </row>
    <row r="9" spans="1:67" ht="15.75" customHeight="1">
      <c r="A9" s="4"/>
      <c r="B9" s="293"/>
      <c r="C9" s="1"/>
      <c r="D9" s="14"/>
      <c r="E9" s="14"/>
      <c r="F9" s="14"/>
      <c r="G9" s="14"/>
      <c r="H9" s="14"/>
      <c r="I9" s="14"/>
      <c r="J9" s="14"/>
      <c r="K9" s="14"/>
      <c r="L9" s="14"/>
      <c r="M9" s="14"/>
      <c r="N9" s="14"/>
      <c r="O9" s="14"/>
      <c r="P9" s="14"/>
      <c r="Q9" s="14"/>
      <c r="R9" s="14"/>
      <c r="S9" s="14"/>
      <c r="T9" s="14"/>
      <c r="U9" s="14"/>
      <c r="V9" s="14"/>
      <c r="W9" s="14"/>
      <c r="X9" s="14"/>
      <c r="Y9" s="309" t="s">
        <v>84</v>
      </c>
      <c r="Z9" s="309"/>
      <c r="AA9" s="309"/>
      <c r="AB9" s="309"/>
      <c r="AC9" s="309"/>
      <c r="AD9" s="309"/>
      <c r="AE9" s="309"/>
      <c r="AF9" s="15"/>
      <c r="AG9" s="310"/>
      <c r="AH9" s="310"/>
      <c r="AI9" s="310"/>
      <c r="AJ9" s="310"/>
      <c r="AK9" s="310"/>
      <c r="AL9" s="310"/>
      <c r="AM9" s="310"/>
      <c r="AN9" s="310"/>
      <c r="AO9" s="310"/>
      <c r="AP9" s="310"/>
      <c r="AQ9" s="310"/>
      <c r="AR9" s="310"/>
      <c r="AS9" s="310"/>
      <c r="AT9" s="310"/>
      <c r="AU9" s="310"/>
      <c r="AV9" s="310"/>
      <c r="AW9" s="310"/>
      <c r="AX9" s="310"/>
      <c r="AY9" s="310"/>
      <c r="AZ9" s="310"/>
      <c r="BA9" s="310"/>
      <c r="BB9" s="310"/>
      <c r="BC9" s="310"/>
      <c r="BD9" s="310"/>
      <c r="BE9" s="310"/>
      <c r="BF9" s="310"/>
      <c r="BG9" s="310"/>
      <c r="BH9" s="310"/>
      <c r="BI9" s="310"/>
      <c r="BJ9" s="310"/>
      <c r="BK9" s="310"/>
      <c r="BL9" s="310"/>
      <c r="BM9" s="310"/>
      <c r="BN9" s="14"/>
    </row>
    <row r="10" spans="1:67" ht="11.1" customHeight="1">
      <c r="A10" s="4"/>
      <c r="B10" s="293"/>
      <c r="C10" s="1"/>
      <c r="D10" s="14"/>
      <c r="E10" s="14"/>
      <c r="F10" s="14"/>
      <c r="G10" s="14"/>
      <c r="H10" s="14"/>
      <c r="I10" s="14"/>
      <c r="J10" s="14"/>
      <c r="K10" s="14"/>
      <c r="L10" s="14"/>
      <c r="M10" s="14"/>
      <c r="N10" s="14"/>
      <c r="O10" s="14"/>
      <c r="P10" s="14"/>
      <c r="Q10" s="14"/>
      <c r="R10" s="14"/>
      <c r="S10" s="14"/>
      <c r="T10" s="14"/>
      <c r="U10" s="14"/>
      <c r="V10" s="14"/>
      <c r="W10" s="14"/>
      <c r="X10" s="14"/>
      <c r="Y10" s="14"/>
      <c r="Z10" s="16"/>
      <c r="AA10" s="16"/>
      <c r="AB10" s="16"/>
      <c r="AC10" s="16"/>
      <c r="AD10" s="16"/>
      <c r="AE10" s="16"/>
      <c r="AF10" s="6"/>
      <c r="AG10" s="17"/>
      <c r="AH10" s="17"/>
      <c r="AI10" s="17"/>
      <c r="AJ10" s="17"/>
      <c r="AK10" s="17"/>
      <c r="AL10" s="17"/>
      <c r="AM10" s="17"/>
      <c r="AN10" s="17"/>
      <c r="AO10" s="17"/>
      <c r="AP10" s="17"/>
      <c r="AQ10" s="17"/>
      <c r="AR10" s="17"/>
      <c r="AS10" s="17"/>
      <c r="AT10" s="6"/>
      <c r="AU10" s="18"/>
      <c r="AV10" s="18"/>
      <c r="AW10" s="18"/>
      <c r="AX10" s="6"/>
      <c r="AY10" s="17"/>
      <c r="AZ10" s="17"/>
      <c r="BA10" s="17"/>
      <c r="BB10" s="17"/>
      <c r="BC10" s="17"/>
      <c r="BD10" s="17"/>
      <c r="BE10" s="17"/>
      <c r="BF10" s="17"/>
      <c r="BG10" s="17"/>
      <c r="BH10" s="17"/>
      <c r="BI10" s="17"/>
      <c r="BJ10" s="17"/>
      <c r="BK10" s="6"/>
      <c r="BL10" s="6"/>
      <c r="BM10" s="6"/>
      <c r="BN10" s="14"/>
    </row>
    <row r="11" spans="1:67" ht="11.1" customHeight="1">
      <c r="A11" s="4"/>
      <c r="B11" s="293"/>
      <c r="C11" s="1"/>
      <c r="D11" s="1"/>
      <c r="E11" s="1"/>
      <c r="F11" s="1" t="s">
        <v>59</v>
      </c>
      <c r="G11" s="1"/>
      <c r="H11" s="1"/>
      <c r="I11" s="1"/>
      <c r="J11" s="1"/>
      <c r="K11" s="1"/>
      <c r="L11" s="1"/>
      <c r="M11" s="1"/>
      <c r="N11" s="1"/>
      <c r="O11" s="1"/>
      <c r="P11" s="1"/>
      <c r="Q11" s="1"/>
      <c r="R11" s="1"/>
      <c r="S11" s="1"/>
      <c r="T11" s="1"/>
      <c r="U11" s="1"/>
      <c r="V11" s="1"/>
      <c r="W11" s="1"/>
      <c r="X11" s="1"/>
      <c r="Y11" s="1"/>
      <c r="Z11" s="111"/>
      <c r="AA11" s="111"/>
      <c r="AB11" s="111"/>
      <c r="AC11" s="111"/>
      <c r="AD11" s="111"/>
      <c r="AE11" s="111"/>
      <c r="AF11" s="1"/>
      <c r="AG11" s="5"/>
      <c r="AH11" s="5"/>
      <c r="AI11" s="5"/>
      <c r="AJ11" s="5"/>
      <c r="AK11" s="5"/>
      <c r="AL11" s="5"/>
      <c r="AM11" s="5"/>
      <c r="AN11" s="5"/>
      <c r="AO11" s="5"/>
      <c r="AP11" s="5"/>
      <c r="AQ11" s="5"/>
      <c r="AR11" s="5"/>
      <c r="AS11" s="5"/>
      <c r="AT11" s="1"/>
      <c r="AU11" s="98"/>
      <c r="AV11" s="98"/>
      <c r="AW11" s="98"/>
      <c r="AX11" s="1"/>
      <c r="AY11" s="5"/>
      <c r="AZ11" s="5"/>
      <c r="BA11" s="5"/>
      <c r="BB11" s="5"/>
      <c r="BC11" s="5"/>
      <c r="BD11" s="5"/>
      <c r="BE11" s="5"/>
      <c r="BF11" s="5"/>
      <c r="BG11" s="5"/>
      <c r="BH11" s="5"/>
      <c r="BI11" s="5"/>
      <c r="BJ11" s="5"/>
      <c r="BK11" s="1"/>
      <c r="BL11" s="1"/>
      <c r="BM11" s="1"/>
      <c r="BN11" s="1"/>
    </row>
    <row r="12" spans="1:67" ht="15.95" customHeight="1">
      <c r="A12" s="4"/>
      <c r="B12" s="293"/>
      <c r="C12" s="1"/>
      <c r="D12" s="303" t="s">
        <v>10</v>
      </c>
      <c r="E12" s="303"/>
      <c r="F12" s="303"/>
      <c r="G12" s="303"/>
      <c r="H12" s="303"/>
      <c r="I12" s="303"/>
      <c r="J12" s="303"/>
      <c r="K12" s="303"/>
      <c r="L12" s="303"/>
      <c r="M12" s="303"/>
      <c r="N12" s="303"/>
      <c r="O12" s="303"/>
      <c r="P12" s="303"/>
      <c r="Q12" s="303"/>
      <c r="R12" s="303"/>
      <c r="S12" s="303"/>
      <c r="T12" s="303"/>
      <c r="U12" s="303"/>
      <c r="V12" s="303"/>
      <c r="W12" s="303"/>
      <c r="X12" s="303"/>
      <c r="Y12" s="303"/>
      <c r="Z12" s="303"/>
      <c r="AA12" s="303"/>
      <c r="AB12" s="303"/>
      <c r="AC12" s="303"/>
      <c r="AD12" s="303"/>
      <c r="AE12" s="303"/>
      <c r="AF12" s="303"/>
      <c r="AG12" s="303"/>
      <c r="AH12" s="303"/>
      <c r="AI12" s="303"/>
      <c r="AJ12" s="303"/>
      <c r="AK12" s="303"/>
      <c r="AL12" s="303"/>
      <c r="AM12" s="303"/>
      <c r="AN12" s="303"/>
      <c r="AO12" s="303"/>
      <c r="AP12" s="303"/>
      <c r="AQ12" s="303"/>
      <c r="AR12" s="303"/>
      <c r="AS12" s="303"/>
      <c r="AT12" s="303"/>
      <c r="AU12" s="303"/>
      <c r="AV12" s="303"/>
      <c r="AW12" s="303"/>
      <c r="AX12" s="303"/>
      <c r="AY12" s="303"/>
      <c r="AZ12" s="303"/>
      <c r="BA12" s="303"/>
      <c r="BB12" s="303"/>
      <c r="BC12" s="303"/>
      <c r="BD12" s="303"/>
      <c r="BE12" s="303"/>
      <c r="BF12" s="303"/>
      <c r="BG12" s="303"/>
      <c r="BH12" s="303"/>
      <c r="BI12" s="303"/>
      <c r="BJ12" s="303"/>
      <c r="BK12" s="303"/>
      <c r="BL12" s="303"/>
      <c r="BM12" s="303"/>
      <c r="BN12" s="303"/>
    </row>
    <row r="13" spans="1:67" ht="12.95" customHeight="1">
      <c r="A13" s="4"/>
      <c r="B13" s="293"/>
      <c r="C13" s="1"/>
      <c r="D13" s="304" t="s">
        <v>86</v>
      </c>
      <c r="E13" s="305"/>
      <c r="F13" s="305"/>
      <c r="G13" s="305"/>
      <c r="H13" s="305"/>
      <c r="I13" s="305"/>
      <c r="J13" s="305"/>
      <c r="K13" s="305"/>
      <c r="L13" s="305"/>
      <c r="M13" s="305"/>
      <c r="N13" s="305"/>
      <c r="O13" s="305"/>
      <c r="P13" s="305"/>
      <c r="Q13" s="305"/>
      <c r="R13" s="305"/>
      <c r="S13" s="305"/>
      <c r="T13" s="305"/>
      <c r="U13" s="305"/>
      <c r="V13" s="305"/>
      <c r="W13" s="305"/>
      <c r="X13" s="305"/>
      <c r="Y13" s="305"/>
      <c r="Z13" s="305"/>
      <c r="AA13" s="305"/>
      <c r="AB13" s="305"/>
      <c r="AC13" s="305"/>
      <c r="AD13" s="305"/>
      <c r="AE13" s="305"/>
      <c r="AF13" s="305"/>
      <c r="AG13" s="305"/>
      <c r="AH13" s="305"/>
      <c r="AI13" s="305"/>
      <c r="AJ13" s="305"/>
      <c r="AK13" s="305"/>
      <c r="AL13" s="305"/>
      <c r="AM13" s="305"/>
      <c r="AN13" s="305"/>
      <c r="AO13" s="305"/>
      <c r="AP13" s="305"/>
      <c r="AQ13" s="305"/>
      <c r="AR13" s="305"/>
      <c r="AS13" s="305"/>
      <c r="AT13" s="305"/>
      <c r="AU13" s="305"/>
      <c r="AV13" s="305"/>
      <c r="AW13" s="305"/>
      <c r="AX13" s="305"/>
      <c r="AY13" s="305"/>
      <c r="AZ13" s="305"/>
      <c r="BA13" s="305"/>
      <c r="BB13" s="305"/>
      <c r="BC13" s="305"/>
      <c r="BD13" s="305"/>
      <c r="BE13" s="305"/>
      <c r="BF13" s="305"/>
      <c r="BG13" s="305"/>
      <c r="BH13" s="305"/>
      <c r="BI13" s="305"/>
      <c r="BJ13" s="305"/>
      <c r="BK13" s="305"/>
      <c r="BL13" s="305"/>
      <c r="BM13" s="305"/>
      <c r="BN13" s="306"/>
    </row>
    <row r="14" spans="1:67" ht="12" customHeight="1">
      <c r="A14" s="4"/>
      <c r="B14" s="293"/>
      <c r="C14" s="1"/>
      <c r="D14" s="100"/>
      <c r="E14" s="101"/>
      <c r="F14" s="101"/>
      <c r="G14" s="101"/>
      <c r="H14" s="102"/>
      <c r="I14" s="68" t="s">
        <v>60</v>
      </c>
      <c r="J14" s="69" t="s">
        <v>61</v>
      </c>
      <c r="K14" s="69"/>
      <c r="L14" s="69"/>
      <c r="M14" s="69" t="s">
        <v>62</v>
      </c>
      <c r="N14" s="69"/>
      <c r="O14" s="69"/>
      <c r="P14" s="69"/>
      <c r="Q14" s="70"/>
      <c r="R14" s="70"/>
      <c r="S14" s="70"/>
      <c r="T14" s="70"/>
      <c r="U14" s="70"/>
      <c r="V14" s="70"/>
      <c r="W14" s="70"/>
      <c r="X14" s="70"/>
      <c r="Y14" s="70"/>
      <c r="Z14" s="70"/>
      <c r="AA14" s="70"/>
      <c r="AB14" s="70"/>
      <c r="AC14" s="70"/>
      <c r="AD14" s="70"/>
      <c r="AE14" s="70"/>
      <c r="AF14" s="70"/>
      <c r="AG14" s="70"/>
      <c r="AH14" s="70"/>
      <c r="AI14" s="70"/>
      <c r="AJ14" s="70"/>
      <c r="AK14" s="70"/>
      <c r="AL14" s="70"/>
      <c r="AM14" s="70"/>
      <c r="AN14" s="70"/>
      <c r="AO14" s="71"/>
      <c r="AP14" s="69" t="s">
        <v>63</v>
      </c>
      <c r="AQ14" s="72"/>
      <c r="AR14" s="51"/>
      <c r="AS14" s="51"/>
      <c r="AT14" s="51"/>
      <c r="AU14" s="51"/>
      <c r="AV14" s="51"/>
      <c r="AW14" s="51"/>
      <c r="AX14" s="51"/>
      <c r="AY14" s="51"/>
      <c r="AZ14" s="51"/>
      <c r="BA14" s="51"/>
      <c r="BB14" s="51"/>
      <c r="BC14" s="51"/>
      <c r="BD14" s="51"/>
      <c r="BE14" s="51"/>
      <c r="BF14" s="51"/>
      <c r="BG14" s="51"/>
      <c r="BH14" s="51"/>
      <c r="BI14" s="51"/>
      <c r="BJ14" s="51"/>
      <c r="BK14" s="51"/>
      <c r="BL14" s="51"/>
      <c r="BM14" s="51"/>
      <c r="BN14" s="73"/>
    </row>
    <row r="15" spans="1:67" ht="12" customHeight="1">
      <c r="A15" s="4"/>
      <c r="B15" s="293"/>
      <c r="C15" s="1"/>
      <c r="D15" s="74"/>
      <c r="E15" s="307" t="s">
        <v>64</v>
      </c>
      <c r="F15" s="307"/>
      <c r="G15" s="307"/>
      <c r="H15" s="75"/>
      <c r="I15" s="76" t="s">
        <v>60</v>
      </c>
      <c r="J15" s="77" t="s">
        <v>65</v>
      </c>
      <c r="K15" s="77"/>
      <c r="L15" s="77"/>
      <c r="M15" s="77"/>
      <c r="N15" s="77"/>
      <c r="O15" s="77"/>
      <c r="P15" s="78" t="s">
        <v>60</v>
      </c>
      <c r="Q15" s="77" t="s">
        <v>66</v>
      </c>
      <c r="R15" s="77"/>
      <c r="S15" s="77"/>
      <c r="T15" s="77"/>
      <c r="U15" s="77"/>
      <c r="V15" s="77"/>
      <c r="W15" s="79"/>
      <c r="X15" s="77"/>
      <c r="Y15" s="78" t="s">
        <v>60</v>
      </c>
      <c r="Z15" s="80" t="s">
        <v>67</v>
      </c>
      <c r="AA15" s="80"/>
      <c r="AB15" s="80"/>
      <c r="AC15" s="80"/>
      <c r="AD15" s="41"/>
      <c r="AE15" s="41"/>
      <c r="AF15" s="77"/>
      <c r="AG15" s="41"/>
      <c r="AH15" s="81" t="s">
        <v>60</v>
      </c>
      <c r="AI15" s="77" t="s">
        <v>68</v>
      </c>
      <c r="AJ15" s="77"/>
      <c r="AK15" s="77"/>
      <c r="AL15" s="77"/>
      <c r="AM15" s="77"/>
      <c r="AN15" s="77"/>
      <c r="AO15" s="78"/>
      <c r="AP15" s="78"/>
      <c r="AQ15" s="82" t="s">
        <v>60</v>
      </c>
      <c r="AR15" s="14" t="s">
        <v>69</v>
      </c>
      <c r="AS15" s="14"/>
      <c r="AT15" s="14"/>
      <c r="AU15" s="14"/>
      <c r="AV15" s="1"/>
      <c r="AW15" s="1"/>
      <c r="AX15" s="1"/>
      <c r="AY15" s="1"/>
      <c r="AZ15" s="78" t="s">
        <v>60</v>
      </c>
      <c r="BA15" s="77" t="s">
        <v>70</v>
      </c>
      <c r="BB15" s="77"/>
      <c r="BC15" s="77"/>
      <c r="BD15" s="77"/>
      <c r="BE15" s="77"/>
      <c r="BF15" s="77"/>
      <c r="BG15" s="77"/>
      <c r="BH15" s="77"/>
      <c r="BI15" s="77"/>
      <c r="BJ15" s="77"/>
      <c r="BK15" s="77"/>
      <c r="BL15" s="77"/>
      <c r="BM15" s="77"/>
      <c r="BN15" s="83"/>
    </row>
    <row r="16" spans="1:67" ht="12" customHeight="1">
      <c r="A16" s="4"/>
      <c r="B16" s="293"/>
      <c r="C16" s="1"/>
      <c r="D16" s="103"/>
      <c r="E16" s="104"/>
      <c r="F16" s="104"/>
      <c r="G16" s="104"/>
      <c r="H16" s="105"/>
      <c r="I16" s="84" t="s">
        <v>60</v>
      </c>
      <c r="J16" s="282" t="s">
        <v>71</v>
      </c>
      <c r="K16" s="282"/>
      <c r="L16" s="282"/>
      <c r="M16" s="282"/>
      <c r="N16" s="85"/>
      <c r="O16" s="85"/>
      <c r="P16" s="116" t="s">
        <v>60</v>
      </c>
      <c r="Q16" s="85" t="s">
        <v>72</v>
      </c>
      <c r="R16" s="85"/>
      <c r="S16" s="85"/>
      <c r="T16" s="85"/>
      <c r="U16" s="85"/>
      <c r="V16" s="85"/>
      <c r="W16" s="116"/>
      <c r="X16" s="85"/>
      <c r="Y16" s="116" t="s">
        <v>60</v>
      </c>
      <c r="Z16" s="59" t="s">
        <v>73</v>
      </c>
      <c r="AA16" s="86"/>
      <c r="AB16" s="86"/>
      <c r="AC16" s="86"/>
      <c r="AD16" s="86"/>
      <c r="AE16" s="86"/>
      <c r="AF16" s="85"/>
      <c r="AG16" s="86"/>
      <c r="AH16" s="87" t="s">
        <v>60</v>
      </c>
      <c r="AI16" s="85" t="s">
        <v>40</v>
      </c>
      <c r="AJ16" s="85"/>
      <c r="AK16" s="85"/>
      <c r="AL16" s="85"/>
      <c r="AM16" s="85"/>
      <c r="AN16" s="85"/>
      <c r="AO16" s="116"/>
      <c r="AP16" s="116"/>
      <c r="AQ16" s="121" t="s">
        <v>60</v>
      </c>
      <c r="AR16" s="283" t="s">
        <v>74</v>
      </c>
      <c r="AS16" s="283"/>
      <c r="AT16" s="283"/>
      <c r="AU16" s="283"/>
      <c r="AV16" s="88"/>
      <c r="AW16" s="88"/>
      <c r="AX16" s="88"/>
      <c r="AY16" s="85"/>
      <c r="AZ16" s="116" t="s">
        <v>60</v>
      </c>
      <c r="BA16" s="89" t="s">
        <v>75</v>
      </c>
      <c r="BB16" s="85"/>
      <c r="BC16" s="85"/>
      <c r="BD16" s="85"/>
      <c r="BE16" s="88"/>
      <c r="BF16" s="88"/>
      <c r="BG16" s="85"/>
      <c r="BH16" s="85"/>
      <c r="BI16" s="85"/>
      <c r="BJ16" s="85"/>
      <c r="BK16" s="85"/>
      <c r="BL16" s="85"/>
      <c r="BM16" s="85"/>
      <c r="BN16" s="90"/>
    </row>
    <row r="17" spans="1:66" ht="13.5" customHeight="1">
      <c r="A17" s="4"/>
      <c r="B17" s="293"/>
      <c r="C17" s="1"/>
      <c r="D17" s="91"/>
      <c r="E17" s="299" t="s">
        <v>76</v>
      </c>
      <c r="F17" s="299"/>
      <c r="G17" s="299"/>
      <c r="H17" s="92"/>
      <c r="I17" s="93" t="s">
        <v>60</v>
      </c>
      <c r="J17" s="94" t="s">
        <v>77</v>
      </c>
      <c r="K17" s="94"/>
      <c r="L17" s="94"/>
      <c r="M17" s="94"/>
      <c r="N17" s="94" t="s">
        <v>78</v>
      </c>
      <c r="O17" s="122" t="s">
        <v>79</v>
      </c>
      <c r="P17" s="94"/>
      <c r="Q17" s="94"/>
      <c r="R17" s="94"/>
      <c r="S17" s="94"/>
      <c r="T17" s="94"/>
      <c r="U17" s="94"/>
      <c r="V17" s="94"/>
      <c r="W17" s="94"/>
      <c r="X17" s="94"/>
      <c r="Y17" s="94"/>
      <c r="Z17" s="94"/>
      <c r="AA17" s="300"/>
      <c r="AB17" s="300"/>
      <c r="AC17" s="300"/>
      <c r="AD17" s="300"/>
      <c r="AE17" s="300"/>
      <c r="AF17" s="300"/>
      <c r="AG17" s="300"/>
      <c r="AH17" s="300"/>
      <c r="AI17" s="300"/>
      <c r="AJ17" s="95"/>
      <c r="AK17" s="95" t="s">
        <v>63</v>
      </c>
      <c r="AL17" s="96" t="s">
        <v>60</v>
      </c>
      <c r="AM17" s="301" t="s">
        <v>80</v>
      </c>
      <c r="AN17" s="301"/>
      <c r="AO17" s="301"/>
      <c r="AP17" s="94" t="s">
        <v>78</v>
      </c>
      <c r="AQ17" s="36"/>
      <c r="AR17" s="97"/>
      <c r="AS17" s="36"/>
      <c r="AT17" s="36"/>
      <c r="AU17" s="36"/>
      <c r="AV17" s="94"/>
      <c r="AW17" s="36"/>
      <c r="AX17" s="36"/>
      <c r="AY17" s="94"/>
      <c r="AZ17" s="94"/>
      <c r="BA17" s="94"/>
      <c r="BB17" s="94"/>
      <c r="BC17" s="94"/>
      <c r="BD17" s="94"/>
      <c r="BE17" s="36"/>
      <c r="BF17" s="36"/>
      <c r="BG17" s="36"/>
      <c r="BH17" s="36"/>
      <c r="BI17" s="36"/>
      <c r="BJ17" s="36"/>
      <c r="BK17" s="36"/>
      <c r="BL17" s="36"/>
      <c r="BM17" s="94" t="s">
        <v>63</v>
      </c>
      <c r="BN17" s="66"/>
    </row>
    <row r="18" spans="1:66" ht="6.75" customHeight="1">
      <c r="A18" s="4"/>
      <c r="B18" s="293"/>
      <c r="C18" s="1"/>
      <c r="D18" s="67"/>
      <c r="E18" s="115"/>
      <c r="F18" s="115"/>
      <c r="G18" s="115"/>
      <c r="H18" s="67"/>
      <c r="I18" s="106"/>
      <c r="J18" s="77"/>
      <c r="K18" s="77"/>
      <c r="L18" s="77"/>
      <c r="M18" s="77"/>
      <c r="N18" s="77"/>
      <c r="O18" s="109"/>
      <c r="P18" s="77"/>
      <c r="Q18" s="77"/>
      <c r="R18" s="77"/>
      <c r="S18" s="77"/>
      <c r="T18" s="77"/>
      <c r="U18" s="77"/>
      <c r="V18" s="77"/>
      <c r="W18" s="77"/>
      <c r="X18" s="77"/>
      <c r="Y18" s="77"/>
      <c r="Z18" s="77"/>
      <c r="AA18" s="77"/>
      <c r="AB18" s="79"/>
      <c r="AC18" s="79"/>
      <c r="AD18" s="77"/>
      <c r="AE18" s="79"/>
      <c r="AF18" s="79"/>
      <c r="AG18" s="79"/>
      <c r="AH18" s="79"/>
      <c r="AI18" s="77"/>
      <c r="AJ18" s="79"/>
      <c r="AK18" s="79"/>
      <c r="AL18" s="78"/>
      <c r="AM18" s="107"/>
      <c r="AN18" s="107"/>
      <c r="AO18" s="107"/>
      <c r="AP18" s="77"/>
      <c r="AQ18" s="1"/>
      <c r="AR18" s="108"/>
      <c r="AS18" s="1"/>
      <c r="AT18" s="1"/>
      <c r="AU18" s="1"/>
      <c r="AV18" s="77"/>
      <c r="AW18" s="1"/>
      <c r="AX18" s="1"/>
      <c r="AY18" s="77"/>
      <c r="AZ18" s="77"/>
      <c r="BA18" s="77"/>
      <c r="BB18" s="77"/>
      <c r="BC18" s="77"/>
      <c r="BD18" s="77"/>
      <c r="BE18" s="1"/>
      <c r="BF18" s="1"/>
      <c r="BG18" s="1"/>
      <c r="BH18" s="1"/>
      <c r="BI18" s="1"/>
      <c r="BJ18" s="1"/>
      <c r="BK18" s="1"/>
      <c r="BL18" s="1"/>
      <c r="BM18" s="77"/>
      <c r="BN18" s="1"/>
    </row>
    <row r="19" spans="1:66" ht="10.5" customHeight="1">
      <c r="A19" s="4"/>
      <c r="B19" s="293"/>
      <c r="C19" s="1"/>
      <c r="D19" s="284" t="s">
        <v>15</v>
      </c>
      <c r="E19" s="284"/>
      <c r="F19" s="286" t="s">
        <v>83</v>
      </c>
      <c r="G19" s="286"/>
      <c r="H19" s="286"/>
      <c r="I19" s="286"/>
      <c r="J19" s="286"/>
      <c r="K19" s="286"/>
      <c r="L19" s="286"/>
      <c r="M19" s="286"/>
      <c r="N19" s="286"/>
      <c r="O19" s="286"/>
      <c r="P19" s="286"/>
      <c r="Q19" s="286"/>
      <c r="R19" s="286"/>
      <c r="S19" s="286"/>
      <c r="T19" s="286"/>
      <c r="U19" s="286"/>
      <c r="V19" s="286"/>
      <c r="W19" s="286"/>
      <c r="X19" s="286"/>
      <c r="Y19" s="286"/>
      <c r="Z19" s="286"/>
      <c r="AA19" s="286"/>
      <c r="AB19" s="286"/>
      <c r="AC19" s="286"/>
      <c r="AD19" s="286"/>
      <c r="AE19" s="286"/>
      <c r="AF19" s="286"/>
      <c r="AG19" s="286"/>
      <c r="AH19" s="286"/>
      <c r="AI19" s="286"/>
      <c r="AJ19" s="286"/>
      <c r="AK19" s="286"/>
      <c r="AL19" s="286"/>
      <c r="AM19" s="286"/>
      <c r="AN19" s="286"/>
      <c r="AO19" s="286"/>
      <c r="AP19" s="286"/>
      <c r="AQ19" s="286"/>
      <c r="AR19" s="286"/>
      <c r="AS19" s="286"/>
      <c r="AT19" s="286"/>
      <c r="AU19" s="286"/>
      <c r="AV19" s="286"/>
      <c r="AW19" s="286"/>
      <c r="AX19" s="286"/>
      <c r="AY19" s="286"/>
      <c r="AZ19" s="286"/>
      <c r="BA19" s="286"/>
      <c r="BB19" s="286"/>
      <c r="BC19" s="286"/>
      <c r="BD19" s="286"/>
      <c r="BE19" s="286"/>
      <c r="BF19" s="286"/>
      <c r="BG19" s="286"/>
      <c r="BH19" s="286"/>
      <c r="BI19" s="286"/>
      <c r="BJ19" s="286"/>
      <c r="BK19" s="286"/>
      <c r="BL19" s="286"/>
      <c r="BM19" s="286"/>
      <c r="BN19" s="113"/>
    </row>
    <row r="20" spans="1:66" ht="10.5" customHeight="1">
      <c r="A20" s="4"/>
      <c r="B20" s="293"/>
      <c r="C20" s="1"/>
      <c r="D20" s="284"/>
      <c r="E20" s="284"/>
      <c r="F20" s="286"/>
      <c r="G20" s="286"/>
      <c r="H20" s="286"/>
      <c r="I20" s="286"/>
      <c r="J20" s="286"/>
      <c r="K20" s="286"/>
      <c r="L20" s="286"/>
      <c r="M20" s="286"/>
      <c r="N20" s="286"/>
      <c r="O20" s="286"/>
      <c r="P20" s="286"/>
      <c r="Q20" s="286"/>
      <c r="R20" s="286"/>
      <c r="S20" s="286"/>
      <c r="T20" s="286"/>
      <c r="U20" s="286"/>
      <c r="V20" s="286"/>
      <c r="W20" s="286"/>
      <c r="X20" s="286"/>
      <c r="Y20" s="286"/>
      <c r="Z20" s="286"/>
      <c r="AA20" s="286"/>
      <c r="AB20" s="286"/>
      <c r="AC20" s="286"/>
      <c r="AD20" s="286"/>
      <c r="AE20" s="286"/>
      <c r="AF20" s="286"/>
      <c r="AG20" s="286"/>
      <c r="AH20" s="286"/>
      <c r="AI20" s="286"/>
      <c r="AJ20" s="286"/>
      <c r="AK20" s="286"/>
      <c r="AL20" s="286"/>
      <c r="AM20" s="286"/>
      <c r="AN20" s="286"/>
      <c r="AO20" s="286"/>
      <c r="AP20" s="286"/>
      <c r="AQ20" s="286"/>
      <c r="AR20" s="286"/>
      <c r="AS20" s="286"/>
      <c r="AT20" s="286"/>
      <c r="AU20" s="286"/>
      <c r="AV20" s="286"/>
      <c r="AW20" s="286"/>
      <c r="AX20" s="286"/>
      <c r="AY20" s="286"/>
      <c r="AZ20" s="286"/>
      <c r="BA20" s="286"/>
      <c r="BB20" s="286"/>
      <c r="BC20" s="286"/>
      <c r="BD20" s="286"/>
      <c r="BE20" s="286"/>
      <c r="BF20" s="286"/>
      <c r="BG20" s="286"/>
      <c r="BH20" s="286"/>
      <c r="BI20" s="286"/>
      <c r="BJ20" s="286"/>
      <c r="BK20" s="286"/>
      <c r="BL20" s="286"/>
      <c r="BM20" s="286"/>
      <c r="BN20" s="113"/>
    </row>
    <row r="21" spans="1:66" ht="8.1" customHeight="1">
      <c r="A21" s="4"/>
      <c r="B21" s="293"/>
      <c r="C21" s="1"/>
      <c r="D21" s="285"/>
      <c r="E21" s="285"/>
      <c r="F21" s="286"/>
      <c r="G21" s="286"/>
      <c r="H21" s="286"/>
      <c r="I21" s="286"/>
      <c r="J21" s="286"/>
      <c r="K21" s="286"/>
      <c r="L21" s="286"/>
      <c r="M21" s="286"/>
      <c r="N21" s="286"/>
      <c r="O21" s="286"/>
      <c r="P21" s="286"/>
      <c r="Q21" s="286"/>
      <c r="R21" s="286"/>
      <c r="S21" s="286"/>
      <c r="T21" s="286"/>
      <c r="U21" s="286"/>
      <c r="V21" s="286"/>
      <c r="W21" s="286"/>
      <c r="X21" s="286"/>
      <c r="Y21" s="286"/>
      <c r="Z21" s="286"/>
      <c r="AA21" s="286"/>
      <c r="AB21" s="286"/>
      <c r="AC21" s="286"/>
      <c r="AD21" s="286"/>
      <c r="AE21" s="286"/>
      <c r="AF21" s="286"/>
      <c r="AG21" s="286"/>
      <c r="AH21" s="286"/>
      <c r="AI21" s="286"/>
      <c r="AJ21" s="286"/>
      <c r="AK21" s="286"/>
      <c r="AL21" s="286"/>
      <c r="AM21" s="286"/>
      <c r="AN21" s="286"/>
      <c r="AO21" s="286"/>
      <c r="AP21" s="286"/>
      <c r="AQ21" s="286"/>
      <c r="AR21" s="286"/>
      <c r="AS21" s="286"/>
      <c r="AT21" s="286"/>
      <c r="AU21" s="286"/>
      <c r="AV21" s="286"/>
      <c r="AW21" s="286"/>
      <c r="AX21" s="286"/>
      <c r="AY21" s="286"/>
      <c r="AZ21" s="286"/>
      <c r="BA21" s="286"/>
      <c r="BB21" s="286"/>
      <c r="BC21" s="286"/>
      <c r="BD21" s="286"/>
      <c r="BE21" s="286"/>
      <c r="BF21" s="286"/>
      <c r="BG21" s="286"/>
      <c r="BH21" s="286"/>
      <c r="BI21" s="286"/>
      <c r="BJ21" s="286"/>
      <c r="BK21" s="286"/>
      <c r="BL21" s="286"/>
      <c r="BM21" s="286"/>
      <c r="BN21" s="113"/>
    </row>
    <row r="22" spans="1:66" ht="15.95" customHeight="1">
      <c r="A22" s="4"/>
      <c r="B22" s="293"/>
      <c r="C22" s="1"/>
      <c r="D22" s="287" t="s">
        <v>11</v>
      </c>
      <c r="E22" s="288"/>
      <c r="F22" s="288"/>
      <c r="G22" s="289"/>
      <c r="H22" s="290" t="s">
        <v>12</v>
      </c>
      <c r="I22" s="291"/>
      <c r="J22" s="291"/>
      <c r="K22" s="291"/>
      <c r="L22" s="291"/>
      <c r="M22" s="291"/>
      <c r="N22" s="291"/>
      <c r="O22" s="291"/>
      <c r="P22" s="291"/>
      <c r="Q22" s="291"/>
      <c r="R22" s="291"/>
      <c r="S22" s="291"/>
      <c r="T22" s="291"/>
      <c r="U22" s="291"/>
      <c r="V22" s="291"/>
      <c r="W22" s="292"/>
      <c r="X22" s="287" t="s">
        <v>13</v>
      </c>
      <c r="Y22" s="288"/>
      <c r="Z22" s="288"/>
      <c r="AA22" s="288"/>
      <c r="AB22" s="288"/>
      <c r="AC22" s="289"/>
      <c r="AD22" s="287" t="s">
        <v>14</v>
      </c>
      <c r="AE22" s="288"/>
      <c r="AF22" s="288"/>
      <c r="AG22" s="288"/>
      <c r="AH22" s="288"/>
      <c r="AI22" s="289"/>
      <c r="AJ22" s="28"/>
      <c r="AK22" s="28"/>
      <c r="AL22" s="28"/>
      <c r="AM22" s="28"/>
      <c r="AN22" s="28"/>
      <c r="AO22" s="28"/>
      <c r="AP22" s="99"/>
      <c r="AQ22" s="28"/>
      <c r="AR22" s="28"/>
      <c r="AS22" s="28"/>
      <c r="AT22" s="28"/>
      <c r="AU22" s="28"/>
      <c r="AV22" s="28"/>
      <c r="AW22" s="28"/>
      <c r="AX22" s="28"/>
      <c r="AY22" s="28"/>
      <c r="AZ22" s="28"/>
      <c r="BA22" s="28"/>
      <c r="BB22" s="28"/>
      <c r="BC22" s="28"/>
      <c r="BD22" s="28"/>
      <c r="BE22" s="28"/>
      <c r="BF22" s="28"/>
      <c r="BG22" s="28"/>
      <c r="BH22" s="28"/>
      <c r="BI22" s="28"/>
      <c r="BJ22" s="28"/>
      <c r="BK22" s="28"/>
      <c r="BL22" s="28"/>
      <c r="BM22" s="28"/>
      <c r="BN22" s="28"/>
    </row>
    <row r="23" spans="1:66" ht="18" customHeight="1">
      <c r="A23" s="4"/>
      <c r="B23" s="293"/>
      <c r="C23" s="1"/>
      <c r="D23" s="312"/>
      <c r="E23" s="313"/>
      <c r="F23" s="313"/>
      <c r="G23" s="314"/>
      <c r="H23" s="174"/>
      <c r="I23" s="175"/>
      <c r="J23" s="175"/>
      <c r="K23" s="175"/>
      <c r="L23" s="175"/>
      <c r="M23" s="175"/>
      <c r="N23" s="175"/>
      <c r="O23" s="175"/>
      <c r="P23" s="175"/>
      <c r="Q23" s="175"/>
      <c r="R23" s="175"/>
      <c r="S23" s="175"/>
      <c r="T23" s="175"/>
      <c r="U23" s="175"/>
      <c r="V23" s="175"/>
      <c r="W23" s="176"/>
      <c r="X23" s="228"/>
      <c r="Y23" s="229"/>
      <c r="Z23" s="229"/>
      <c r="AA23" s="229"/>
      <c r="AB23" s="229"/>
      <c r="AC23" s="230"/>
      <c r="AD23" s="228"/>
      <c r="AE23" s="229"/>
      <c r="AF23" s="229"/>
      <c r="AG23" s="229"/>
      <c r="AH23" s="229"/>
      <c r="AI23" s="230"/>
      <c r="AJ23" s="28"/>
      <c r="AK23" s="28"/>
      <c r="AL23" s="28"/>
      <c r="AM23" s="28"/>
      <c r="AN23" s="28"/>
      <c r="AO23" s="28"/>
      <c r="AP23" s="61"/>
      <c r="AQ23" s="28"/>
      <c r="AR23" s="28"/>
      <c r="AS23" s="28"/>
      <c r="AT23" s="28"/>
      <c r="AU23" s="28"/>
      <c r="AV23" s="28"/>
      <c r="AW23" s="28"/>
      <c r="AX23" s="28"/>
      <c r="AY23" s="28"/>
      <c r="AZ23" s="28"/>
      <c r="BA23" s="28"/>
      <c r="BB23" s="28"/>
      <c r="BC23" s="28"/>
      <c r="BD23" s="28"/>
      <c r="BE23" s="28"/>
      <c r="BF23" s="28"/>
      <c r="BG23" s="28"/>
      <c r="BH23" s="28"/>
      <c r="BI23" s="28"/>
      <c r="BJ23" s="28"/>
      <c r="BK23" s="28"/>
      <c r="BL23" s="28"/>
      <c r="BM23" s="28"/>
      <c r="BN23" s="28"/>
    </row>
    <row r="24" spans="1:66" ht="11.1" customHeight="1">
      <c r="A24" s="4"/>
      <c r="B24" s="293"/>
      <c r="C24" s="1"/>
      <c r="D24" s="88"/>
      <c r="E24" s="88"/>
      <c r="F24" s="110"/>
      <c r="G24" s="110"/>
      <c r="H24" s="110"/>
      <c r="I24" s="110"/>
      <c r="J24" s="110"/>
      <c r="K24" s="110"/>
      <c r="L24" s="110"/>
      <c r="M24" s="110"/>
      <c r="N24" s="110"/>
      <c r="O24" s="110"/>
      <c r="P24" s="110"/>
      <c r="Q24" s="110"/>
      <c r="R24" s="110"/>
      <c r="S24" s="110"/>
      <c r="T24" s="110"/>
      <c r="U24" s="110"/>
      <c r="V24" s="110"/>
      <c r="W24" s="110"/>
      <c r="X24" s="110"/>
      <c r="Y24" s="110"/>
      <c r="Z24" s="110"/>
      <c r="AA24" s="110"/>
      <c r="AB24" s="110"/>
      <c r="AC24" s="110"/>
      <c r="AD24" s="110"/>
      <c r="AE24" s="110"/>
      <c r="AF24" s="110"/>
      <c r="AG24" s="110"/>
      <c r="AH24" s="110"/>
      <c r="AI24" s="110"/>
      <c r="AJ24" s="110"/>
      <c r="AK24" s="110"/>
      <c r="AL24" s="110"/>
      <c r="AM24" s="110"/>
      <c r="AN24" s="110"/>
      <c r="AO24" s="110"/>
      <c r="AP24" s="110"/>
      <c r="AQ24" s="110"/>
      <c r="AR24" s="110"/>
      <c r="AS24" s="110"/>
      <c r="AT24" s="110"/>
      <c r="AU24" s="110"/>
      <c r="AV24" s="110"/>
      <c r="AW24" s="110"/>
      <c r="AX24" s="110"/>
      <c r="AY24" s="110"/>
      <c r="AZ24" s="110"/>
      <c r="BA24" s="110"/>
      <c r="BB24" s="110"/>
      <c r="BC24" s="110"/>
      <c r="BD24" s="110"/>
      <c r="BE24" s="110"/>
      <c r="BF24" s="110"/>
      <c r="BG24" s="110"/>
      <c r="BH24" s="110"/>
      <c r="BI24" s="110"/>
      <c r="BJ24" s="110"/>
      <c r="BK24" s="110"/>
      <c r="BL24" s="110"/>
      <c r="BM24" s="110"/>
      <c r="BN24" s="110"/>
    </row>
    <row r="25" spans="1:66" ht="12" customHeight="1">
      <c r="A25" s="4"/>
      <c r="B25" s="293"/>
      <c r="C25" s="1"/>
      <c r="D25" s="19"/>
      <c r="E25" s="20"/>
      <c r="F25" s="226" t="s">
        <v>16</v>
      </c>
      <c r="G25" s="281"/>
      <c r="H25" s="281"/>
      <c r="I25" s="281"/>
      <c r="J25" s="281" t="s">
        <v>17</v>
      </c>
      <c r="K25" s="281"/>
      <c r="L25" s="118" t="s">
        <v>18</v>
      </c>
      <c r="M25" s="118"/>
      <c r="N25" s="118"/>
      <c r="O25" s="118"/>
      <c r="P25" s="118"/>
      <c r="Q25" s="118"/>
      <c r="R25" s="118"/>
      <c r="S25" s="118"/>
      <c r="T25" s="118"/>
      <c r="U25" s="118"/>
      <c r="V25" s="118"/>
      <c r="W25" s="118"/>
      <c r="X25" s="118"/>
      <c r="Y25" s="118"/>
      <c r="Z25" s="118"/>
      <c r="AA25" s="118"/>
      <c r="AB25" s="118"/>
      <c r="AC25" s="118"/>
      <c r="AD25" s="118"/>
      <c r="AE25" s="118"/>
      <c r="AF25" s="118"/>
      <c r="AG25" s="118"/>
      <c r="AH25" s="118"/>
      <c r="AI25" s="118"/>
      <c r="AJ25" s="118"/>
      <c r="AK25" s="118"/>
      <c r="AL25" s="118"/>
      <c r="AM25" s="118"/>
      <c r="AN25" s="118"/>
      <c r="AO25" s="118"/>
      <c r="AP25" s="118"/>
      <c r="AQ25" s="118"/>
      <c r="AR25" s="118"/>
      <c r="AS25" s="118"/>
      <c r="AT25" s="118"/>
      <c r="AU25" s="118"/>
      <c r="AV25" s="119"/>
      <c r="AW25" s="118"/>
      <c r="AX25" s="118"/>
      <c r="AY25" s="118" t="s">
        <v>19</v>
      </c>
      <c r="AZ25" s="118"/>
      <c r="BA25" s="118"/>
      <c r="BB25" s="118"/>
      <c r="BC25" s="118"/>
      <c r="BD25" s="119"/>
      <c r="BE25" s="118"/>
      <c r="BF25" s="118"/>
      <c r="BG25" s="118"/>
      <c r="BH25" s="21"/>
      <c r="BI25" s="21"/>
      <c r="BJ25" s="21"/>
      <c r="BK25" s="21"/>
      <c r="BL25" s="21"/>
      <c r="BM25" s="21"/>
      <c r="BN25" s="22"/>
    </row>
    <row r="26" spans="1:66" ht="12" customHeight="1">
      <c r="A26" s="4"/>
      <c r="B26" s="293"/>
      <c r="C26" s="1"/>
      <c r="D26" s="23"/>
      <c r="E26" s="24"/>
      <c r="F26" s="168"/>
      <c r="G26" s="169"/>
      <c r="H26" s="169"/>
      <c r="I26" s="170"/>
      <c r="J26" s="272"/>
      <c r="K26" s="272"/>
      <c r="L26" s="274" t="s">
        <v>20</v>
      </c>
      <c r="M26" s="275"/>
      <c r="N26" s="231"/>
      <c r="O26" s="232"/>
      <c r="P26" s="232"/>
      <c r="Q26" s="232"/>
      <c r="R26" s="232"/>
      <c r="S26" s="232"/>
      <c r="T26" s="232"/>
      <c r="U26" s="232"/>
      <c r="V26" s="232"/>
      <c r="W26" s="232"/>
      <c r="X26" s="232"/>
      <c r="Y26" s="232"/>
      <c r="Z26" s="232"/>
      <c r="AA26" s="232"/>
      <c r="AB26" s="232"/>
      <c r="AC26" s="232"/>
      <c r="AD26" s="232"/>
      <c r="AE26" s="232"/>
      <c r="AF26" s="232"/>
      <c r="AG26" s="232"/>
      <c r="AH26" s="232"/>
      <c r="AI26" s="232"/>
      <c r="AJ26" s="232"/>
      <c r="AK26" s="232"/>
      <c r="AL26" s="232"/>
      <c r="AM26" s="232"/>
      <c r="AN26" s="232"/>
      <c r="AO26" s="232"/>
      <c r="AP26" s="232"/>
      <c r="AQ26" s="232"/>
      <c r="AR26" s="232"/>
      <c r="AS26" s="232"/>
      <c r="AT26" s="232"/>
      <c r="AU26" s="232"/>
      <c r="AV26" s="232"/>
      <c r="AW26" s="232"/>
      <c r="AX26" s="232"/>
      <c r="AY26" s="232"/>
      <c r="AZ26" s="232"/>
      <c r="BA26" s="232"/>
      <c r="BB26" s="232"/>
      <c r="BC26" s="232"/>
      <c r="BD26" s="232"/>
      <c r="BE26" s="232"/>
      <c r="BF26" s="232"/>
      <c r="BG26" s="232"/>
      <c r="BH26" s="232"/>
      <c r="BI26" s="232"/>
      <c r="BJ26" s="232"/>
      <c r="BK26" s="232"/>
      <c r="BL26" s="232"/>
      <c r="BM26" s="232"/>
      <c r="BN26" s="233"/>
    </row>
    <row r="27" spans="1:66" ht="12" customHeight="1">
      <c r="A27" s="4"/>
      <c r="B27" s="293"/>
      <c r="C27" s="1"/>
      <c r="D27" s="183" t="s">
        <v>21</v>
      </c>
      <c r="E27" s="185"/>
      <c r="F27" s="174"/>
      <c r="G27" s="175"/>
      <c r="H27" s="175"/>
      <c r="I27" s="176"/>
      <c r="J27" s="273"/>
      <c r="K27" s="273"/>
      <c r="L27" s="276"/>
      <c r="M27" s="277"/>
      <c r="N27" s="234"/>
      <c r="O27" s="235"/>
      <c r="P27" s="235"/>
      <c r="Q27" s="235"/>
      <c r="R27" s="235"/>
      <c r="S27" s="235"/>
      <c r="T27" s="235"/>
      <c r="U27" s="235"/>
      <c r="V27" s="235"/>
      <c r="W27" s="235"/>
      <c r="X27" s="235"/>
      <c r="Y27" s="235"/>
      <c r="Z27" s="235"/>
      <c r="AA27" s="235"/>
      <c r="AB27" s="235"/>
      <c r="AC27" s="235"/>
      <c r="AD27" s="235"/>
      <c r="AE27" s="235"/>
      <c r="AF27" s="235"/>
      <c r="AG27" s="235"/>
      <c r="AH27" s="235"/>
      <c r="AI27" s="235"/>
      <c r="AJ27" s="235"/>
      <c r="AK27" s="235"/>
      <c r="AL27" s="235"/>
      <c r="AM27" s="235"/>
      <c r="AN27" s="235"/>
      <c r="AO27" s="235"/>
      <c r="AP27" s="235"/>
      <c r="AQ27" s="235"/>
      <c r="AR27" s="235"/>
      <c r="AS27" s="235"/>
      <c r="AT27" s="235"/>
      <c r="AU27" s="235"/>
      <c r="AV27" s="235"/>
      <c r="AW27" s="235"/>
      <c r="AX27" s="235"/>
      <c r="AY27" s="235"/>
      <c r="AZ27" s="235"/>
      <c r="BA27" s="235"/>
      <c r="BB27" s="235"/>
      <c r="BC27" s="235"/>
      <c r="BD27" s="235"/>
      <c r="BE27" s="235"/>
      <c r="BF27" s="235"/>
      <c r="BG27" s="235"/>
      <c r="BH27" s="235"/>
      <c r="BI27" s="235"/>
      <c r="BJ27" s="235"/>
      <c r="BK27" s="235"/>
      <c r="BL27" s="235"/>
      <c r="BM27" s="235"/>
      <c r="BN27" s="236"/>
    </row>
    <row r="28" spans="1:66" ht="12" customHeight="1">
      <c r="A28" s="4"/>
      <c r="B28" s="293"/>
      <c r="C28" s="1"/>
      <c r="D28" s="183"/>
      <c r="E28" s="185"/>
      <c r="F28" s="258"/>
      <c r="G28" s="258"/>
      <c r="H28" s="258"/>
      <c r="I28" s="258"/>
      <c r="J28" s="258"/>
      <c r="K28" s="259"/>
      <c r="L28" s="274" t="s">
        <v>22</v>
      </c>
      <c r="M28" s="275"/>
      <c r="N28" s="192"/>
      <c r="O28" s="193"/>
      <c r="P28" s="193"/>
      <c r="Q28" s="193"/>
      <c r="R28" s="193"/>
      <c r="S28" s="193"/>
      <c r="T28" s="193"/>
      <c r="U28" s="193"/>
      <c r="V28" s="193"/>
      <c r="W28" s="193"/>
      <c r="X28" s="193"/>
      <c r="Y28" s="193"/>
      <c r="Z28" s="193"/>
      <c r="AA28" s="193"/>
      <c r="AB28" s="193"/>
      <c r="AC28" s="193"/>
      <c r="AD28" s="193"/>
      <c r="AE28" s="193"/>
      <c r="AF28" s="193"/>
      <c r="AG28" s="193"/>
      <c r="AH28" s="193"/>
      <c r="AI28" s="193"/>
      <c r="AJ28" s="193"/>
      <c r="AK28" s="193"/>
      <c r="AL28" s="193"/>
      <c r="AM28" s="193"/>
      <c r="AN28" s="193"/>
      <c r="AO28" s="193"/>
      <c r="AP28" s="193"/>
      <c r="AQ28" s="193"/>
      <c r="AR28" s="193"/>
      <c r="AS28" s="193"/>
      <c r="AT28" s="193"/>
      <c r="AU28" s="193"/>
      <c r="AV28" s="193"/>
      <c r="AW28" s="193"/>
      <c r="AX28" s="193"/>
      <c r="AY28" s="193"/>
      <c r="AZ28" s="193"/>
      <c r="BA28" s="193"/>
      <c r="BB28" s="193"/>
      <c r="BC28" s="193"/>
      <c r="BD28" s="193"/>
      <c r="BE28" s="193"/>
      <c r="BF28" s="193"/>
      <c r="BG28" s="193"/>
      <c r="BH28" s="193"/>
      <c r="BI28" s="193"/>
      <c r="BJ28" s="193"/>
      <c r="BK28" s="193"/>
      <c r="BL28" s="193"/>
      <c r="BM28" s="193"/>
      <c r="BN28" s="194"/>
    </row>
    <row r="29" spans="1:66" ht="12" customHeight="1">
      <c r="A29" s="25"/>
      <c r="B29" s="26"/>
      <c r="C29" s="1"/>
      <c r="D29" s="23"/>
      <c r="E29" s="24"/>
      <c r="F29" s="261"/>
      <c r="G29" s="261"/>
      <c r="H29" s="261"/>
      <c r="I29" s="261"/>
      <c r="J29" s="261"/>
      <c r="K29" s="262"/>
      <c r="L29" s="276"/>
      <c r="M29" s="277"/>
      <c r="N29" s="195"/>
      <c r="O29" s="196"/>
      <c r="P29" s="196"/>
      <c r="Q29" s="196"/>
      <c r="R29" s="196"/>
      <c r="S29" s="196"/>
      <c r="T29" s="196"/>
      <c r="U29" s="196"/>
      <c r="V29" s="196"/>
      <c r="W29" s="196"/>
      <c r="X29" s="196"/>
      <c r="Y29" s="196"/>
      <c r="Z29" s="196"/>
      <c r="AA29" s="196"/>
      <c r="AB29" s="196"/>
      <c r="AC29" s="196"/>
      <c r="AD29" s="196"/>
      <c r="AE29" s="196"/>
      <c r="AF29" s="196"/>
      <c r="AG29" s="196"/>
      <c r="AH29" s="196"/>
      <c r="AI29" s="196"/>
      <c r="AJ29" s="196"/>
      <c r="AK29" s="196"/>
      <c r="AL29" s="196"/>
      <c r="AM29" s="196"/>
      <c r="AN29" s="196"/>
      <c r="AO29" s="196"/>
      <c r="AP29" s="196"/>
      <c r="AQ29" s="196"/>
      <c r="AR29" s="196"/>
      <c r="AS29" s="196"/>
      <c r="AT29" s="196"/>
      <c r="AU29" s="196"/>
      <c r="AV29" s="196"/>
      <c r="AW29" s="196"/>
      <c r="AX29" s="196"/>
      <c r="AY29" s="196"/>
      <c r="AZ29" s="196"/>
      <c r="BA29" s="196"/>
      <c r="BB29" s="196"/>
      <c r="BC29" s="196"/>
      <c r="BD29" s="196"/>
      <c r="BE29" s="196"/>
      <c r="BF29" s="196"/>
      <c r="BG29" s="196"/>
      <c r="BH29" s="196"/>
      <c r="BI29" s="196"/>
      <c r="BJ29" s="196"/>
      <c r="BK29" s="196"/>
      <c r="BL29" s="196"/>
      <c r="BM29" s="196"/>
      <c r="BN29" s="197"/>
    </row>
    <row r="30" spans="1:66" ht="12" customHeight="1">
      <c r="A30" s="1"/>
      <c r="B30" s="27"/>
      <c r="C30" s="1"/>
      <c r="D30" s="23"/>
      <c r="E30" s="24"/>
      <c r="F30" s="261"/>
      <c r="G30" s="261"/>
      <c r="H30" s="261"/>
      <c r="I30" s="261"/>
      <c r="J30" s="261"/>
      <c r="K30" s="262"/>
      <c r="L30" s="118" t="s">
        <v>23</v>
      </c>
      <c r="M30" s="118"/>
      <c r="N30" s="118"/>
      <c r="O30" s="118"/>
      <c r="P30" s="118"/>
      <c r="Q30" s="118"/>
      <c r="R30" s="118"/>
      <c r="S30" s="118"/>
      <c r="T30" s="118"/>
      <c r="U30" s="118"/>
      <c r="V30" s="118"/>
      <c r="W30" s="118"/>
      <c r="X30" s="118"/>
      <c r="Y30" s="118"/>
      <c r="Z30" s="118"/>
      <c r="AA30" s="118"/>
      <c r="AB30" s="118"/>
      <c r="AC30" s="118"/>
      <c r="AD30" s="118"/>
      <c r="AE30" s="118"/>
      <c r="AF30" s="118"/>
      <c r="AG30" s="118"/>
      <c r="AH30" s="118"/>
      <c r="AI30" s="118"/>
      <c r="AJ30" s="118"/>
      <c r="AK30" s="118"/>
      <c r="AL30" s="118"/>
      <c r="AM30" s="118"/>
      <c r="AN30" s="118"/>
      <c r="AO30" s="118"/>
      <c r="AP30" s="118"/>
      <c r="AQ30" s="118"/>
      <c r="AR30" s="118"/>
      <c r="AS30" s="118"/>
      <c r="AT30" s="118"/>
      <c r="AU30" s="118"/>
      <c r="AV30" s="118"/>
      <c r="AW30" s="118"/>
      <c r="AX30" s="118"/>
      <c r="AY30" s="118" t="s">
        <v>19</v>
      </c>
      <c r="AZ30" s="118"/>
      <c r="BA30" s="118"/>
      <c r="BB30" s="118"/>
      <c r="BC30" s="118"/>
      <c r="BD30" s="119"/>
      <c r="BE30" s="118"/>
      <c r="BF30" s="118"/>
      <c r="BG30" s="118"/>
      <c r="BH30" s="21"/>
      <c r="BI30" s="21"/>
      <c r="BJ30" s="118"/>
      <c r="BK30" s="21"/>
      <c r="BL30" s="21"/>
      <c r="BM30" s="21"/>
      <c r="BN30" s="22"/>
    </row>
    <row r="31" spans="1:66" ht="12" customHeight="1">
      <c r="A31" s="1"/>
      <c r="B31" s="27"/>
      <c r="C31" s="1"/>
      <c r="D31" s="183" t="s">
        <v>24</v>
      </c>
      <c r="E31" s="185"/>
      <c r="F31" s="261"/>
      <c r="G31" s="261"/>
      <c r="H31" s="261"/>
      <c r="I31" s="261"/>
      <c r="J31" s="261"/>
      <c r="K31" s="262"/>
      <c r="L31" s="274" t="s">
        <v>20</v>
      </c>
      <c r="M31" s="275"/>
      <c r="N31" s="231"/>
      <c r="O31" s="232"/>
      <c r="P31" s="232"/>
      <c r="Q31" s="232"/>
      <c r="R31" s="232"/>
      <c r="S31" s="232"/>
      <c r="T31" s="232"/>
      <c r="U31" s="232"/>
      <c r="V31" s="232"/>
      <c r="W31" s="232"/>
      <c r="X31" s="232"/>
      <c r="Y31" s="232"/>
      <c r="Z31" s="232"/>
      <c r="AA31" s="232"/>
      <c r="AB31" s="232"/>
      <c r="AC31" s="232"/>
      <c r="AD31" s="232"/>
      <c r="AE31" s="232"/>
      <c r="AF31" s="232"/>
      <c r="AG31" s="232"/>
      <c r="AH31" s="232"/>
      <c r="AI31" s="232"/>
      <c r="AJ31" s="232"/>
      <c r="AK31" s="232"/>
      <c r="AL31" s="232"/>
      <c r="AM31" s="232"/>
      <c r="AN31" s="232"/>
      <c r="AO31" s="232"/>
      <c r="AP31" s="232"/>
      <c r="AQ31" s="232"/>
      <c r="AR31" s="232"/>
      <c r="AS31" s="232"/>
      <c r="AT31" s="232"/>
      <c r="AU31" s="232"/>
      <c r="AV31" s="232"/>
      <c r="AW31" s="232"/>
      <c r="AX31" s="232"/>
      <c r="AY31" s="232"/>
      <c r="AZ31" s="232"/>
      <c r="BA31" s="232"/>
      <c r="BB31" s="232"/>
      <c r="BC31" s="232"/>
      <c r="BD31" s="232"/>
      <c r="BE31" s="232"/>
      <c r="BF31" s="232"/>
      <c r="BG31" s="232"/>
      <c r="BH31" s="232"/>
      <c r="BI31" s="232"/>
      <c r="BJ31" s="232"/>
      <c r="BK31" s="232"/>
      <c r="BL31" s="232"/>
      <c r="BM31" s="232"/>
      <c r="BN31" s="233"/>
    </row>
    <row r="32" spans="1:66" ht="12" customHeight="1">
      <c r="A32" s="28"/>
      <c r="B32" s="29"/>
      <c r="C32" s="30"/>
      <c r="D32" s="183"/>
      <c r="E32" s="185"/>
      <c r="F32" s="261"/>
      <c r="G32" s="261"/>
      <c r="H32" s="261"/>
      <c r="I32" s="261"/>
      <c r="J32" s="261"/>
      <c r="K32" s="262"/>
      <c r="L32" s="276"/>
      <c r="M32" s="277"/>
      <c r="N32" s="278"/>
      <c r="O32" s="279"/>
      <c r="P32" s="279"/>
      <c r="Q32" s="279"/>
      <c r="R32" s="279"/>
      <c r="S32" s="279"/>
      <c r="T32" s="279"/>
      <c r="U32" s="279"/>
      <c r="V32" s="279"/>
      <c r="W32" s="279"/>
      <c r="X32" s="279"/>
      <c r="Y32" s="279"/>
      <c r="Z32" s="279"/>
      <c r="AA32" s="279"/>
      <c r="AB32" s="279"/>
      <c r="AC32" s="279"/>
      <c r="AD32" s="279"/>
      <c r="AE32" s="279"/>
      <c r="AF32" s="279"/>
      <c r="AG32" s="279"/>
      <c r="AH32" s="279"/>
      <c r="AI32" s="279"/>
      <c r="AJ32" s="279"/>
      <c r="AK32" s="279"/>
      <c r="AL32" s="279"/>
      <c r="AM32" s="279"/>
      <c r="AN32" s="279"/>
      <c r="AO32" s="279"/>
      <c r="AP32" s="279"/>
      <c r="AQ32" s="279"/>
      <c r="AR32" s="279"/>
      <c r="AS32" s="279"/>
      <c r="AT32" s="279"/>
      <c r="AU32" s="279"/>
      <c r="AV32" s="279"/>
      <c r="AW32" s="279"/>
      <c r="AX32" s="279"/>
      <c r="AY32" s="279"/>
      <c r="AZ32" s="279"/>
      <c r="BA32" s="279"/>
      <c r="BB32" s="279"/>
      <c r="BC32" s="279"/>
      <c r="BD32" s="279"/>
      <c r="BE32" s="279"/>
      <c r="BF32" s="279"/>
      <c r="BG32" s="279"/>
      <c r="BH32" s="279"/>
      <c r="BI32" s="279"/>
      <c r="BJ32" s="279"/>
      <c r="BK32" s="279"/>
      <c r="BL32" s="279"/>
      <c r="BM32" s="279"/>
      <c r="BN32" s="280"/>
    </row>
    <row r="33" spans="1:67" ht="12" customHeight="1">
      <c r="A33" s="28"/>
      <c r="B33" s="29"/>
      <c r="C33" s="30"/>
      <c r="D33" s="23"/>
      <c r="E33" s="24"/>
      <c r="F33" s="261"/>
      <c r="G33" s="261"/>
      <c r="H33" s="261"/>
      <c r="I33" s="261"/>
      <c r="J33" s="261"/>
      <c r="K33" s="262"/>
      <c r="L33" s="274" t="s">
        <v>22</v>
      </c>
      <c r="M33" s="275"/>
      <c r="N33" s="192"/>
      <c r="O33" s="193"/>
      <c r="P33" s="193"/>
      <c r="Q33" s="193"/>
      <c r="R33" s="193"/>
      <c r="S33" s="193"/>
      <c r="T33" s="193"/>
      <c r="U33" s="193"/>
      <c r="V33" s="193"/>
      <c r="W33" s="193"/>
      <c r="X33" s="193"/>
      <c r="Y33" s="193"/>
      <c r="Z33" s="193"/>
      <c r="AA33" s="193"/>
      <c r="AB33" s="193"/>
      <c r="AC33" s="193"/>
      <c r="AD33" s="193"/>
      <c r="AE33" s="193"/>
      <c r="AF33" s="193"/>
      <c r="AG33" s="193"/>
      <c r="AH33" s="193"/>
      <c r="AI33" s="193"/>
      <c r="AJ33" s="193"/>
      <c r="AK33" s="193"/>
      <c r="AL33" s="193"/>
      <c r="AM33" s="193"/>
      <c r="AN33" s="193"/>
      <c r="AO33" s="193"/>
      <c r="AP33" s="193"/>
      <c r="AQ33" s="193"/>
      <c r="AR33" s="193"/>
      <c r="AS33" s="193"/>
      <c r="AT33" s="193"/>
      <c r="AU33" s="193"/>
      <c r="AV33" s="193"/>
      <c r="AW33" s="193"/>
      <c r="AX33" s="193"/>
      <c r="AY33" s="193"/>
      <c r="AZ33" s="193"/>
      <c r="BA33" s="193"/>
      <c r="BB33" s="193"/>
      <c r="BC33" s="193"/>
      <c r="BD33" s="193"/>
      <c r="BE33" s="193"/>
      <c r="BF33" s="193"/>
      <c r="BG33" s="193"/>
      <c r="BH33" s="193"/>
      <c r="BI33" s="193"/>
      <c r="BJ33" s="193"/>
      <c r="BK33" s="193"/>
      <c r="BL33" s="193"/>
      <c r="BM33" s="193"/>
      <c r="BN33" s="194"/>
    </row>
    <row r="34" spans="1:67" ht="12" customHeight="1">
      <c r="A34" s="28"/>
      <c r="B34" s="29"/>
      <c r="C34" s="30"/>
      <c r="D34" s="31"/>
      <c r="E34" s="32"/>
      <c r="F34" s="264"/>
      <c r="G34" s="264"/>
      <c r="H34" s="264"/>
      <c r="I34" s="264"/>
      <c r="J34" s="264"/>
      <c r="K34" s="265"/>
      <c r="L34" s="276"/>
      <c r="M34" s="277"/>
      <c r="N34" s="195"/>
      <c r="O34" s="196"/>
      <c r="P34" s="196"/>
      <c r="Q34" s="196"/>
      <c r="R34" s="196"/>
      <c r="S34" s="196"/>
      <c r="T34" s="196"/>
      <c r="U34" s="196"/>
      <c r="V34" s="196"/>
      <c r="W34" s="196"/>
      <c r="X34" s="196"/>
      <c r="Y34" s="196"/>
      <c r="Z34" s="196"/>
      <c r="AA34" s="196"/>
      <c r="AB34" s="196"/>
      <c r="AC34" s="196"/>
      <c r="AD34" s="196"/>
      <c r="AE34" s="196"/>
      <c r="AF34" s="196"/>
      <c r="AG34" s="196"/>
      <c r="AH34" s="196"/>
      <c r="AI34" s="196"/>
      <c r="AJ34" s="196"/>
      <c r="AK34" s="196"/>
      <c r="AL34" s="196"/>
      <c r="AM34" s="196"/>
      <c r="AN34" s="196"/>
      <c r="AO34" s="196"/>
      <c r="AP34" s="196"/>
      <c r="AQ34" s="196"/>
      <c r="AR34" s="196"/>
      <c r="AS34" s="196"/>
      <c r="AT34" s="196"/>
      <c r="AU34" s="196"/>
      <c r="AV34" s="196"/>
      <c r="AW34" s="196"/>
      <c r="AX34" s="196"/>
      <c r="AY34" s="196"/>
      <c r="AZ34" s="196"/>
      <c r="BA34" s="196"/>
      <c r="BB34" s="196"/>
      <c r="BC34" s="196"/>
      <c r="BD34" s="196"/>
      <c r="BE34" s="196"/>
      <c r="BF34" s="196"/>
      <c r="BG34" s="196"/>
      <c r="BH34" s="196"/>
      <c r="BI34" s="196"/>
      <c r="BJ34" s="196"/>
      <c r="BK34" s="196"/>
      <c r="BL34" s="196"/>
      <c r="BM34" s="196"/>
      <c r="BN34" s="197"/>
    </row>
    <row r="35" spans="1:67" ht="8.1" customHeight="1">
      <c r="A35" s="28"/>
      <c r="B35" s="29"/>
      <c r="C35" s="30"/>
      <c r="D35" s="33"/>
      <c r="E35" s="33"/>
      <c r="F35" s="34"/>
      <c r="G35" s="35"/>
      <c r="H35" s="35"/>
      <c r="I35" s="35"/>
      <c r="J35" s="35"/>
      <c r="K35" s="35"/>
      <c r="L35" s="35"/>
      <c r="M35" s="35"/>
      <c r="N35" s="35"/>
      <c r="O35" s="35"/>
      <c r="P35" s="35"/>
      <c r="Q35" s="35"/>
      <c r="R35" s="35"/>
      <c r="S35" s="35"/>
      <c r="T35" s="35"/>
      <c r="U35" s="35"/>
      <c r="V35" s="35"/>
      <c r="W35" s="35"/>
      <c r="X35" s="35"/>
      <c r="Y35" s="35"/>
      <c r="Z35" s="35"/>
      <c r="AA35" s="35"/>
      <c r="AB35" s="35"/>
      <c r="AC35" s="35"/>
      <c r="AD35" s="35"/>
      <c r="AE35" s="35"/>
      <c r="AF35" s="35"/>
      <c r="AG35" s="35"/>
      <c r="AH35" s="35"/>
      <c r="AI35" s="35"/>
      <c r="AJ35" s="35"/>
      <c r="AK35" s="35"/>
      <c r="AL35" s="35"/>
      <c r="AM35" s="35"/>
      <c r="AN35" s="35"/>
      <c r="AO35" s="35"/>
      <c r="AP35" s="35"/>
      <c r="AQ35" s="35"/>
      <c r="AR35" s="35"/>
      <c r="AS35" s="35"/>
      <c r="AT35" s="35"/>
      <c r="AU35" s="35"/>
      <c r="AV35" s="36"/>
      <c r="AW35" s="36"/>
      <c r="AX35" s="36"/>
      <c r="AY35" s="36"/>
      <c r="AZ35" s="36"/>
      <c r="BA35" s="36"/>
      <c r="BB35" s="36"/>
      <c r="BC35" s="36"/>
      <c r="BD35" s="36"/>
      <c r="BE35" s="36"/>
      <c r="BF35" s="36"/>
      <c r="BG35" s="36"/>
      <c r="BH35" s="36"/>
      <c r="BI35" s="36"/>
      <c r="BJ35" s="36"/>
      <c r="BK35" s="36"/>
      <c r="BL35" s="36"/>
      <c r="BM35" s="36"/>
      <c r="BN35" s="36"/>
    </row>
    <row r="36" spans="1:67" ht="11.25" customHeight="1">
      <c r="A36" s="28"/>
      <c r="B36" s="29"/>
      <c r="C36" s="30"/>
      <c r="D36" s="37"/>
      <c r="E36" s="38"/>
      <c r="F36" s="254" t="s">
        <v>25</v>
      </c>
      <c r="G36" s="255"/>
      <c r="H36" s="255"/>
      <c r="I36" s="255"/>
      <c r="J36" s="255"/>
      <c r="K36" s="255"/>
      <c r="L36" s="256"/>
      <c r="M36" s="257"/>
      <c r="N36" s="258"/>
      <c r="O36" s="258"/>
      <c r="P36" s="258"/>
      <c r="Q36" s="258"/>
      <c r="R36" s="258"/>
      <c r="S36" s="258"/>
      <c r="T36" s="258"/>
      <c r="U36" s="258"/>
      <c r="V36" s="258"/>
      <c r="W36" s="258"/>
      <c r="X36" s="258"/>
      <c r="Y36" s="258"/>
      <c r="Z36" s="258"/>
      <c r="AA36" s="258"/>
      <c r="AB36" s="258"/>
      <c r="AC36" s="258"/>
      <c r="AD36" s="258"/>
      <c r="AE36" s="258"/>
      <c r="AF36" s="258"/>
      <c r="AG36" s="258"/>
      <c r="AH36" s="258"/>
      <c r="AI36" s="258"/>
      <c r="AJ36" s="258"/>
      <c r="AK36" s="258"/>
      <c r="AL36" s="258"/>
      <c r="AM36" s="258"/>
      <c r="AN36" s="258"/>
      <c r="AO36" s="258"/>
      <c r="AP36" s="258"/>
      <c r="AQ36" s="258"/>
      <c r="AR36" s="258"/>
      <c r="AS36" s="258"/>
      <c r="AT36" s="258"/>
      <c r="AU36" s="258"/>
      <c r="AV36" s="258"/>
      <c r="AW36" s="258"/>
      <c r="AX36" s="258"/>
      <c r="AY36" s="258"/>
      <c r="AZ36" s="258"/>
      <c r="BA36" s="258"/>
      <c r="BB36" s="258"/>
      <c r="BC36" s="258"/>
      <c r="BD36" s="258"/>
      <c r="BE36" s="258"/>
      <c r="BF36" s="258"/>
      <c r="BG36" s="258"/>
      <c r="BH36" s="258"/>
      <c r="BI36" s="258"/>
      <c r="BJ36" s="258"/>
      <c r="BK36" s="258"/>
      <c r="BL36" s="258"/>
      <c r="BM36" s="258"/>
      <c r="BN36" s="259"/>
    </row>
    <row r="37" spans="1:67" ht="11.25" customHeight="1">
      <c r="A37" s="28"/>
      <c r="B37" s="29"/>
      <c r="C37" s="30"/>
      <c r="D37" s="39"/>
      <c r="E37" s="40"/>
      <c r="F37" s="266"/>
      <c r="G37" s="267"/>
      <c r="H37" s="267"/>
      <c r="I37" s="267"/>
      <c r="J37" s="267"/>
      <c r="K37" s="267"/>
      <c r="L37" s="268"/>
      <c r="M37" s="260"/>
      <c r="N37" s="261"/>
      <c r="O37" s="261"/>
      <c r="P37" s="261"/>
      <c r="Q37" s="261"/>
      <c r="R37" s="261"/>
      <c r="S37" s="261"/>
      <c r="T37" s="261"/>
      <c r="U37" s="261"/>
      <c r="V37" s="261"/>
      <c r="W37" s="261"/>
      <c r="X37" s="261"/>
      <c r="Y37" s="261"/>
      <c r="Z37" s="261"/>
      <c r="AA37" s="261"/>
      <c r="AB37" s="261"/>
      <c r="AC37" s="261"/>
      <c r="AD37" s="261"/>
      <c r="AE37" s="261"/>
      <c r="AF37" s="261"/>
      <c r="AG37" s="261"/>
      <c r="AH37" s="261"/>
      <c r="AI37" s="261"/>
      <c r="AJ37" s="261"/>
      <c r="AK37" s="261"/>
      <c r="AL37" s="261"/>
      <c r="AM37" s="261"/>
      <c r="AN37" s="261"/>
      <c r="AO37" s="261"/>
      <c r="AP37" s="261"/>
      <c r="AQ37" s="261"/>
      <c r="AR37" s="261"/>
      <c r="AS37" s="261"/>
      <c r="AT37" s="261"/>
      <c r="AU37" s="261"/>
      <c r="AV37" s="261"/>
      <c r="AW37" s="261"/>
      <c r="AX37" s="261"/>
      <c r="AY37" s="261"/>
      <c r="AZ37" s="261"/>
      <c r="BA37" s="261"/>
      <c r="BB37" s="261"/>
      <c r="BC37" s="261"/>
      <c r="BD37" s="261"/>
      <c r="BE37" s="261"/>
      <c r="BF37" s="261"/>
      <c r="BG37" s="261"/>
      <c r="BH37" s="261"/>
      <c r="BI37" s="261"/>
      <c r="BJ37" s="261"/>
      <c r="BK37" s="261"/>
      <c r="BL37" s="261"/>
      <c r="BM37" s="261"/>
      <c r="BN37" s="262"/>
    </row>
    <row r="38" spans="1:67" s="41" customFormat="1" ht="11.25" customHeight="1">
      <c r="A38" s="1"/>
      <c r="B38" s="29"/>
      <c r="C38" s="30"/>
      <c r="D38" s="183" t="s">
        <v>26</v>
      </c>
      <c r="E38" s="246"/>
      <c r="F38" s="269"/>
      <c r="G38" s="270"/>
      <c r="H38" s="270"/>
      <c r="I38" s="270"/>
      <c r="J38" s="270"/>
      <c r="K38" s="270"/>
      <c r="L38" s="271"/>
      <c r="M38" s="263"/>
      <c r="N38" s="264"/>
      <c r="O38" s="264"/>
      <c r="P38" s="264"/>
      <c r="Q38" s="264"/>
      <c r="R38" s="264"/>
      <c r="S38" s="264"/>
      <c r="T38" s="264"/>
      <c r="U38" s="264"/>
      <c r="V38" s="264"/>
      <c r="W38" s="264"/>
      <c r="X38" s="264"/>
      <c r="Y38" s="264"/>
      <c r="Z38" s="264"/>
      <c r="AA38" s="264"/>
      <c r="AB38" s="264"/>
      <c r="AC38" s="264"/>
      <c r="AD38" s="264"/>
      <c r="AE38" s="264"/>
      <c r="AF38" s="264"/>
      <c r="AG38" s="264"/>
      <c r="AH38" s="264"/>
      <c r="AI38" s="264"/>
      <c r="AJ38" s="264"/>
      <c r="AK38" s="264"/>
      <c r="AL38" s="264"/>
      <c r="AM38" s="264"/>
      <c r="AN38" s="264"/>
      <c r="AO38" s="264"/>
      <c r="AP38" s="264"/>
      <c r="AQ38" s="264"/>
      <c r="AR38" s="264"/>
      <c r="AS38" s="264"/>
      <c r="AT38" s="264"/>
      <c r="AU38" s="264"/>
      <c r="AV38" s="264"/>
      <c r="AW38" s="264"/>
      <c r="AX38" s="264"/>
      <c r="AY38" s="264"/>
      <c r="AZ38" s="264"/>
      <c r="BA38" s="264"/>
      <c r="BB38" s="264"/>
      <c r="BC38" s="264"/>
      <c r="BD38" s="264"/>
      <c r="BE38" s="264"/>
      <c r="BF38" s="264"/>
      <c r="BG38" s="264"/>
      <c r="BH38" s="264"/>
      <c r="BI38" s="264"/>
      <c r="BJ38" s="264"/>
      <c r="BK38" s="264"/>
      <c r="BL38" s="264"/>
      <c r="BM38" s="264"/>
      <c r="BN38" s="265"/>
      <c r="BO38" s="3"/>
    </row>
    <row r="39" spans="1:67" s="41" customFormat="1" ht="11.25" customHeight="1">
      <c r="A39" s="1"/>
      <c r="B39" s="28"/>
      <c r="C39" s="42"/>
      <c r="D39" s="247"/>
      <c r="E39" s="246"/>
      <c r="F39" s="21" t="s">
        <v>27</v>
      </c>
      <c r="G39" s="21"/>
      <c r="H39" s="21"/>
      <c r="I39" s="21"/>
      <c r="J39" s="21"/>
      <c r="K39" s="21"/>
      <c r="L39" s="21"/>
      <c r="M39" s="21"/>
      <c r="N39" s="21"/>
      <c r="O39" s="21"/>
      <c r="P39" s="21"/>
      <c r="Q39" s="21"/>
      <c r="R39" s="21"/>
      <c r="S39" s="21"/>
      <c r="T39" s="21"/>
      <c r="U39" s="118"/>
      <c r="V39" s="21"/>
      <c r="W39" s="21"/>
      <c r="X39" s="21"/>
      <c r="Y39" s="118"/>
      <c r="Z39" s="118"/>
      <c r="AA39" s="118"/>
      <c r="AB39" s="118"/>
      <c r="AC39" s="118"/>
      <c r="AD39" s="118"/>
      <c r="AE39" s="118"/>
      <c r="AF39" s="118"/>
      <c r="AG39" s="118"/>
      <c r="AH39" s="118"/>
      <c r="AI39" s="118"/>
      <c r="AJ39" s="118"/>
      <c r="AK39" s="118"/>
      <c r="AL39" s="245"/>
      <c r="AM39" s="245"/>
      <c r="AN39" s="245"/>
      <c r="AO39" s="118"/>
      <c r="AP39" s="118"/>
      <c r="AQ39" s="118"/>
      <c r="AR39" s="118"/>
      <c r="AS39" s="118"/>
      <c r="AT39" s="118"/>
      <c r="AU39" s="21"/>
      <c r="AV39" s="21"/>
      <c r="AW39" s="118"/>
      <c r="AX39" s="118"/>
      <c r="AY39" s="21" t="s">
        <v>28</v>
      </c>
      <c r="AZ39" s="21"/>
      <c r="BA39" s="21"/>
      <c r="BB39" s="21"/>
      <c r="BC39" s="118"/>
      <c r="BD39" s="118"/>
      <c r="BE39" s="21"/>
      <c r="BF39" s="118"/>
      <c r="BG39" s="21"/>
      <c r="BH39" s="118"/>
      <c r="BI39" s="118"/>
      <c r="BJ39" s="118"/>
      <c r="BK39" s="118"/>
      <c r="BL39" s="118"/>
      <c r="BM39" s="118"/>
      <c r="BN39" s="22"/>
      <c r="BO39" s="3"/>
    </row>
    <row r="40" spans="1:67" s="41" customFormat="1" ht="11.25" customHeight="1">
      <c r="A40" s="1"/>
      <c r="B40" s="28"/>
      <c r="C40" s="42"/>
      <c r="D40" s="39"/>
      <c r="E40" s="40"/>
      <c r="F40" s="192"/>
      <c r="G40" s="193"/>
      <c r="H40" s="193"/>
      <c r="I40" s="193"/>
      <c r="J40" s="193"/>
      <c r="K40" s="193"/>
      <c r="L40" s="193"/>
      <c r="M40" s="193"/>
      <c r="N40" s="193"/>
      <c r="O40" s="193"/>
      <c r="P40" s="193"/>
      <c r="Q40" s="193"/>
      <c r="R40" s="193"/>
      <c r="S40" s="193"/>
      <c r="T40" s="193"/>
      <c r="U40" s="193"/>
      <c r="V40" s="193"/>
      <c r="W40" s="193"/>
      <c r="X40" s="193"/>
      <c r="Y40" s="193"/>
      <c r="Z40" s="193"/>
      <c r="AA40" s="193"/>
      <c r="AB40" s="193"/>
      <c r="AC40" s="193"/>
      <c r="AD40" s="193"/>
      <c r="AE40" s="193"/>
      <c r="AF40" s="193"/>
      <c r="AG40" s="193"/>
      <c r="AH40" s="193"/>
      <c r="AI40" s="193"/>
      <c r="AJ40" s="193"/>
      <c r="AK40" s="193"/>
      <c r="AL40" s="193"/>
      <c r="AM40" s="193"/>
      <c r="AN40" s="193"/>
      <c r="AO40" s="193"/>
      <c r="AP40" s="193"/>
      <c r="AQ40" s="193"/>
      <c r="AR40" s="193"/>
      <c r="AS40" s="193"/>
      <c r="AT40" s="193"/>
      <c r="AU40" s="193"/>
      <c r="AV40" s="193"/>
      <c r="AW40" s="193"/>
      <c r="AX40" s="193"/>
      <c r="AY40" s="193"/>
      <c r="AZ40" s="193"/>
      <c r="BA40" s="193"/>
      <c r="BB40" s="193"/>
      <c r="BC40" s="193"/>
      <c r="BD40" s="193"/>
      <c r="BE40" s="193"/>
      <c r="BF40" s="193"/>
      <c r="BG40" s="193"/>
      <c r="BH40" s="193"/>
      <c r="BI40" s="193"/>
      <c r="BJ40" s="193"/>
      <c r="BK40" s="193"/>
      <c r="BL40" s="193"/>
      <c r="BM40" s="193"/>
      <c r="BN40" s="194"/>
      <c r="BO40" s="3"/>
    </row>
    <row r="41" spans="1:67" s="41" customFormat="1" ht="11.25" customHeight="1">
      <c r="A41" s="1"/>
      <c r="B41" s="28"/>
      <c r="C41" s="42"/>
      <c r="D41" s="39"/>
      <c r="E41" s="40"/>
      <c r="F41" s="195"/>
      <c r="G41" s="196"/>
      <c r="H41" s="196"/>
      <c r="I41" s="196"/>
      <c r="J41" s="196"/>
      <c r="K41" s="196"/>
      <c r="L41" s="196"/>
      <c r="M41" s="196"/>
      <c r="N41" s="196"/>
      <c r="O41" s="196"/>
      <c r="P41" s="196"/>
      <c r="Q41" s="196"/>
      <c r="R41" s="196"/>
      <c r="S41" s="196"/>
      <c r="T41" s="196"/>
      <c r="U41" s="196"/>
      <c r="V41" s="196"/>
      <c r="W41" s="196"/>
      <c r="X41" s="196"/>
      <c r="Y41" s="196"/>
      <c r="Z41" s="196"/>
      <c r="AA41" s="196"/>
      <c r="AB41" s="196"/>
      <c r="AC41" s="196"/>
      <c r="AD41" s="196"/>
      <c r="AE41" s="196"/>
      <c r="AF41" s="196"/>
      <c r="AG41" s="196"/>
      <c r="AH41" s="196"/>
      <c r="AI41" s="196"/>
      <c r="AJ41" s="196"/>
      <c r="AK41" s="196"/>
      <c r="AL41" s="196"/>
      <c r="AM41" s="196"/>
      <c r="AN41" s="196"/>
      <c r="AO41" s="196"/>
      <c r="AP41" s="196"/>
      <c r="AQ41" s="196"/>
      <c r="AR41" s="196"/>
      <c r="AS41" s="196"/>
      <c r="AT41" s="196"/>
      <c r="AU41" s="196"/>
      <c r="AV41" s="196"/>
      <c r="AW41" s="196"/>
      <c r="AX41" s="196"/>
      <c r="AY41" s="196"/>
      <c r="AZ41" s="196"/>
      <c r="BA41" s="196"/>
      <c r="BB41" s="196"/>
      <c r="BC41" s="196"/>
      <c r="BD41" s="196"/>
      <c r="BE41" s="196"/>
      <c r="BF41" s="196"/>
      <c r="BG41" s="196"/>
      <c r="BH41" s="196"/>
      <c r="BI41" s="196"/>
      <c r="BJ41" s="196"/>
      <c r="BK41" s="196"/>
      <c r="BL41" s="196"/>
      <c r="BM41" s="196"/>
      <c r="BN41" s="197"/>
      <c r="BO41" s="3"/>
    </row>
    <row r="42" spans="1:67" s="41" customFormat="1" ht="11.25" customHeight="1">
      <c r="A42" s="1"/>
      <c r="B42" s="28"/>
      <c r="C42" s="42"/>
      <c r="D42" s="39"/>
      <c r="E42" s="43"/>
      <c r="F42" s="118"/>
      <c r="G42" s="118"/>
      <c r="H42" s="118"/>
      <c r="I42" s="118"/>
      <c r="J42" s="118"/>
      <c r="K42" s="118"/>
      <c r="L42" s="118"/>
      <c r="M42" s="118"/>
      <c r="N42" s="118"/>
      <c r="O42" s="118"/>
      <c r="P42" s="118"/>
      <c r="Q42" s="118"/>
      <c r="R42" s="21"/>
      <c r="S42" s="21"/>
      <c r="T42" s="21"/>
      <c r="U42" s="118"/>
      <c r="V42" s="118"/>
      <c r="W42" s="118"/>
      <c r="X42" s="118"/>
      <c r="Y42" s="118"/>
      <c r="Z42" s="118"/>
      <c r="AA42" s="118"/>
      <c r="AB42" s="118"/>
      <c r="AC42" s="118"/>
      <c r="AD42" s="118"/>
      <c r="AE42" s="118"/>
      <c r="AF42" s="118"/>
      <c r="AG42" s="118"/>
      <c r="AH42" s="118"/>
      <c r="AI42" s="118"/>
      <c r="AJ42" s="118"/>
      <c r="AK42" s="118"/>
      <c r="AL42" s="245"/>
      <c r="AM42" s="245"/>
      <c r="AN42" s="245"/>
      <c r="AO42" s="118"/>
      <c r="AP42" s="118"/>
      <c r="AQ42" s="118"/>
      <c r="AR42" s="118"/>
      <c r="AS42" s="118"/>
      <c r="AT42" s="118"/>
      <c r="AU42" s="21"/>
      <c r="AV42" s="118"/>
      <c r="AW42" s="118"/>
      <c r="AX42" s="118"/>
      <c r="AY42" s="21" t="s">
        <v>29</v>
      </c>
      <c r="AZ42" s="21"/>
      <c r="BA42" s="21"/>
      <c r="BB42" s="21"/>
      <c r="BC42" s="118"/>
      <c r="BD42" s="118"/>
      <c r="BE42" s="21"/>
      <c r="BF42" s="118"/>
      <c r="BG42" s="21"/>
      <c r="BH42" s="118"/>
      <c r="BI42" s="118"/>
      <c r="BJ42" s="118"/>
      <c r="BK42" s="118"/>
      <c r="BL42" s="118"/>
      <c r="BM42" s="21"/>
      <c r="BN42" s="22"/>
      <c r="BO42" s="3"/>
    </row>
    <row r="43" spans="1:67" s="41" customFormat="1" ht="11.25" customHeight="1">
      <c r="A43" s="1"/>
      <c r="B43" s="28"/>
      <c r="C43" s="42"/>
      <c r="D43" s="39"/>
      <c r="E43" s="40"/>
      <c r="F43" s="192"/>
      <c r="G43" s="193"/>
      <c r="H43" s="193"/>
      <c r="I43" s="193"/>
      <c r="J43" s="193"/>
      <c r="K43" s="193"/>
      <c r="L43" s="193"/>
      <c r="M43" s="193"/>
      <c r="N43" s="193"/>
      <c r="O43" s="193"/>
      <c r="P43" s="193"/>
      <c r="Q43" s="193"/>
      <c r="R43" s="193"/>
      <c r="S43" s="193"/>
      <c r="T43" s="193"/>
      <c r="U43" s="193"/>
      <c r="V43" s="193"/>
      <c r="W43" s="193"/>
      <c r="X43" s="193"/>
      <c r="Y43" s="193"/>
      <c r="Z43" s="193"/>
      <c r="AA43" s="193"/>
      <c r="AB43" s="193"/>
      <c r="AC43" s="193"/>
      <c r="AD43" s="193"/>
      <c r="AE43" s="193"/>
      <c r="AF43" s="193"/>
      <c r="AG43" s="193"/>
      <c r="AH43" s="193"/>
      <c r="AI43" s="193"/>
      <c r="AJ43" s="193"/>
      <c r="AK43" s="193"/>
      <c r="AL43" s="193"/>
      <c r="AM43" s="193"/>
      <c r="AN43" s="193"/>
      <c r="AO43" s="193"/>
      <c r="AP43" s="193"/>
      <c r="AQ43" s="193"/>
      <c r="AR43" s="193"/>
      <c r="AS43" s="193"/>
      <c r="AT43" s="193"/>
      <c r="AU43" s="193"/>
      <c r="AV43" s="193"/>
      <c r="AW43" s="193"/>
      <c r="AX43" s="193"/>
      <c r="AY43" s="193"/>
      <c r="AZ43" s="193"/>
      <c r="BA43" s="193"/>
      <c r="BB43" s="193"/>
      <c r="BC43" s="193"/>
      <c r="BD43" s="193"/>
      <c r="BE43" s="193"/>
      <c r="BF43" s="193"/>
      <c r="BG43" s="193"/>
      <c r="BH43" s="193"/>
      <c r="BI43" s="193"/>
      <c r="BJ43" s="193"/>
      <c r="BK43" s="193"/>
      <c r="BL43" s="193"/>
      <c r="BM43" s="193"/>
      <c r="BN43" s="194"/>
      <c r="BO43" s="3"/>
    </row>
    <row r="44" spans="1:67" s="41" customFormat="1" ht="11.25" customHeight="1">
      <c r="A44" s="1"/>
      <c r="B44" s="28"/>
      <c r="C44" s="42"/>
      <c r="D44" s="183" t="s">
        <v>30</v>
      </c>
      <c r="E44" s="246"/>
      <c r="F44" s="195"/>
      <c r="G44" s="196"/>
      <c r="H44" s="196"/>
      <c r="I44" s="196"/>
      <c r="J44" s="196"/>
      <c r="K44" s="196"/>
      <c r="L44" s="196"/>
      <c r="M44" s="196"/>
      <c r="N44" s="196"/>
      <c r="O44" s="196"/>
      <c r="P44" s="196"/>
      <c r="Q44" s="196"/>
      <c r="R44" s="196"/>
      <c r="S44" s="196"/>
      <c r="T44" s="196"/>
      <c r="U44" s="196"/>
      <c r="V44" s="196"/>
      <c r="W44" s="196"/>
      <c r="X44" s="196"/>
      <c r="Y44" s="196"/>
      <c r="Z44" s="196"/>
      <c r="AA44" s="196"/>
      <c r="AB44" s="196"/>
      <c r="AC44" s="196"/>
      <c r="AD44" s="196"/>
      <c r="AE44" s="196"/>
      <c r="AF44" s="196"/>
      <c r="AG44" s="196"/>
      <c r="AH44" s="196"/>
      <c r="AI44" s="196"/>
      <c r="AJ44" s="196"/>
      <c r="AK44" s="196"/>
      <c r="AL44" s="196"/>
      <c r="AM44" s="196"/>
      <c r="AN44" s="196"/>
      <c r="AO44" s="196"/>
      <c r="AP44" s="196"/>
      <c r="AQ44" s="196"/>
      <c r="AR44" s="196"/>
      <c r="AS44" s="196"/>
      <c r="AT44" s="196"/>
      <c r="AU44" s="196"/>
      <c r="AV44" s="196"/>
      <c r="AW44" s="196"/>
      <c r="AX44" s="196"/>
      <c r="AY44" s="196"/>
      <c r="AZ44" s="196"/>
      <c r="BA44" s="196"/>
      <c r="BB44" s="196"/>
      <c r="BC44" s="196"/>
      <c r="BD44" s="196"/>
      <c r="BE44" s="196"/>
      <c r="BF44" s="196"/>
      <c r="BG44" s="196"/>
      <c r="BH44" s="196"/>
      <c r="BI44" s="196"/>
      <c r="BJ44" s="196"/>
      <c r="BK44" s="196"/>
      <c r="BL44" s="196"/>
      <c r="BM44" s="196"/>
      <c r="BN44" s="197"/>
      <c r="BO44" s="3"/>
    </row>
    <row r="45" spans="1:67" ht="11.25" customHeight="1">
      <c r="A45" s="28"/>
      <c r="B45" s="28"/>
      <c r="C45" s="42"/>
      <c r="D45" s="247"/>
      <c r="E45" s="246"/>
      <c r="F45" s="21" t="s">
        <v>31</v>
      </c>
      <c r="G45" s="21"/>
      <c r="H45" s="21"/>
      <c r="I45" s="21"/>
      <c r="J45" s="21"/>
      <c r="K45" s="44" t="s">
        <v>32</v>
      </c>
      <c r="L45" s="21"/>
      <c r="M45" s="21"/>
      <c r="N45" s="21"/>
      <c r="O45" s="21"/>
      <c r="P45" s="21"/>
      <c r="Q45" s="120"/>
      <c r="R45" s="45" t="s">
        <v>33</v>
      </c>
      <c r="S45" s="21"/>
      <c r="T45" s="21"/>
      <c r="U45" s="21"/>
      <c r="V45" s="21"/>
      <c r="W45" s="44" t="s">
        <v>34</v>
      </c>
      <c r="X45" s="21"/>
      <c r="Y45" s="21"/>
      <c r="Z45" s="21"/>
      <c r="AA45" s="21"/>
      <c r="AB45" s="21"/>
      <c r="AC45" s="120"/>
      <c r="AD45" s="46" t="s">
        <v>35</v>
      </c>
      <c r="AE45" s="118"/>
      <c r="AF45" s="118"/>
      <c r="AG45" s="118"/>
      <c r="AH45" s="118"/>
      <c r="AI45" s="118"/>
      <c r="AJ45" s="118"/>
      <c r="AK45" s="118"/>
      <c r="AL45" s="118"/>
      <c r="AM45" s="118"/>
      <c r="AN45" s="118"/>
      <c r="AO45" s="118"/>
      <c r="AP45" s="118"/>
      <c r="AQ45" s="118"/>
      <c r="AR45" s="118"/>
      <c r="AS45" s="118"/>
      <c r="AT45" s="118"/>
      <c r="AU45" s="118"/>
      <c r="AV45" s="118"/>
      <c r="AW45" s="118"/>
      <c r="AX45" s="118"/>
      <c r="AY45" s="118" t="s">
        <v>36</v>
      </c>
      <c r="AZ45" s="118"/>
      <c r="BA45" s="118"/>
      <c r="BB45" s="118"/>
      <c r="BC45" s="118"/>
      <c r="BD45" s="118"/>
      <c r="BE45" s="118"/>
      <c r="BF45" s="21"/>
      <c r="BG45" s="118"/>
      <c r="BH45" s="119"/>
      <c r="BI45" s="118"/>
      <c r="BJ45" s="118"/>
      <c r="BK45" s="118"/>
      <c r="BL45" s="118"/>
      <c r="BM45" s="118"/>
      <c r="BN45" s="22"/>
    </row>
    <row r="46" spans="1:67" s="41" customFormat="1" ht="11.25" customHeight="1">
      <c r="A46" s="1"/>
      <c r="B46" s="28"/>
      <c r="C46" s="42"/>
      <c r="D46" s="39"/>
      <c r="E46" s="40"/>
      <c r="F46" s="227"/>
      <c r="G46" s="155"/>
      <c r="H46" s="155"/>
      <c r="I46" s="155"/>
      <c r="J46" s="155"/>
      <c r="K46" s="155"/>
      <c r="L46" s="155"/>
      <c r="M46" s="155"/>
      <c r="N46" s="155"/>
      <c r="O46" s="155"/>
      <c r="P46" s="155"/>
      <c r="Q46" s="156"/>
      <c r="R46" s="227"/>
      <c r="S46" s="155"/>
      <c r="T46" s="155"/>
      <c r="U46" s="155"/>
      <c r="V46" s="155"/>
      <c r="W46" s="155"/>
      <c r="X46" s="155"/>
      <c r="Y46" s="155"/>
      <c r="Z46" s="155"/>
      <c r="AA46" s="155"/>
      <c r="AB46" s="155"/>
      <c r="AC46" s="156"/>
      <c r="AD46" s="231"/>
      <c r="AE46" s="232"/>
      <c r="AF46" s="232"/>
      <c r="AG46" s="232"/>
      <c r="AH46" s="232"/>
      <c r="AI46" s="232"/>
      <c r="AJ46" s="232"/>
      <c r="AK46" s="232"/>
      <c r="AL46" s="232"/>
      <c r="AM46" s="232"/>
      <c r="AN46" s="232"/>
      <c r="AO46" s="232"/>
      <c r="AP46" s="232"/>
      <c r="AQ46" s="232"/>
      <c r="AR46" s="232"/>
      <c r="AS46" s="232"/>
      <c r="AT46" s="232"/>
      <c r="AU46" s="232"/>
      <c r="AV46" s="232"/>
      <c r="AW46" s="232"/>
      <c r="AX46" s="232"/>
      <c r="AY46" s="232"/>
      <c r="AZ46" s="232"/>
      <c r="BA46" s="232"/>
      <c r="BB46" s="232"/>
      <c r="BC46" s="232"/>
      <c r="BD46" s="232"/>
      <c r="BE46" s="232"/>
      <c r="BF46" s="232"/>
      <c r="BG46" s="232"/>
      <c r="BH46" s="232"/>
      <c r="BI46" s="232"/>
      <c r="BJ46" s="232"/>
      <c r="BK46" s="232"/>
      <c r="BL46" s="232"/>
      <c r="BM46" s="232"/>
      <c r="BN46" s="233"/>
      <c r="BO46" s="3"/>
    </row>
    <row r="47" spans="1:67" s="8" customFormat="1" ht="11.25" customHeight="1">
      <c r="A47" s="9"/>
      <c r="B47" s="28"/>
      <c r="C47" s="42"/>
      <c r="D47" s="47"/>
      <c r="E47" s="48"/>
      <c r="F47" s="228"/>
      <c r="G47" s="229"/>
      <c r="H47" s="229"/>
      <c r="I47" s="229"/>
      <c r="J47" s="229"/>
      <c r="K47" s="229"/>
      <c r="L47" s="229"/>
      <c r="M47" s="229"/>
      <c r="N47" s="229"/>
      <c r="O47" s="229"/>
      <c r="P47" s="229"/>
      <c r="Q47" s="230"/>
      <c r="R47" s="228"/>
      <c r="S47" s="229"/>
      <c r="T47" s="229"/>
      <c r="U47" s="229"/>
      <c r="V47" s="229"/>
      <c r="W47" s="229"/>
      <c r="X47" s="229"/>
      <c r="Y47" s="229"/>
      <c r="Z47" s="229"/>
      <c r="AA47" s="229"/>
      <c r="AB47" s="229"/>
      <c r="AC47" s="230"/>
      <c r="AD47" s="234"/>
      <c r="AE47" s="235"/>
      <c r="AF47" s="235"/>
      <c r="AG47" s="235"/>
      <c r="AH47" s="235"/>
      <c r="AI47" s="235"/>
      <c r="AJ47" s="235"/>
      <c r="AK47" s="235"/>
      <c r="AL47" s="235"/>
      <c r="AM47" s="235"/>
      <c r="AN47" s="235"/>
      <c r="AO47" s="235"/>
      <c r="AP47" s="235"/>
      <c r="AQ47" s="235"/>
      <c r="AR47" s="235"/>
      <c r="AS47" s="235"/>
      <c r="AT47" s="235"/>
      <c r="AU47" s="235"/>
      <c r="AV47" s="235"/>
      <c r="AW47" s="235"/>
      <c r="AX47" s="235"/>
      <c r="AY47" s="235"/>
      <c r="AZ47" s="235"/>
      <c r="BA47" s="235"/>
      <c r="BB47" s="235"/>
      <c r="BC47" s="235"/>
      <c r="BD47" s="235"/>
      <c r="BE47" s="235"/>
      <c r="BF47" s="235"/>
      <c r="BG47" s="235"/>
      <c r="BH47" s="235"/>
      <c r="BI47" s="235"/>
      <c r="BJ47" s="235"/>
      <c r="BK47" s="235"/>
      <c r="BL47" s="235"/>
      <c r="BM47" s="235"/>
      <c r="BN47" s="236"/>
      <c r="BO47" s="3"/>
    </row>
    <row r="48" spans="1:67" s="8" customFormat="1" ht="12" customHeight="1">
      <c r="A48" s="9"/>
      <c r="B48" s="28"/>
      <c r="C48" s="42"/>
      <c r="D48" s="248" t="s">
        <v>15</v>
      </c>
      <c r="E48" s="248"/>
      <c r="F48" s="251" t="s">
        <v>82</v>
      </c>
      <c r="G48" s="251"/>
      <c r="H48" s="251"/>
      <c r="I48" s="251"/>
      <c r="J48" s="251"/>
      <c r="K48" s="251"/>
      <c r="L48" s="251"/>
      <c r="M48" s="251"/>
      <c r="N48" s="251"/>
      <c r="O48" s="251"/>
      <c r="P48" s="251"/>
      <c r="Q48" s="251"/>
      <c r="R48" s="251"/>
      <c r="S48" s="251"/>
      <c r="T48" s="251"/>
      <c r="U48" s="251"/>
      <c r="V48" s="251"/>
      <c r="W48" s="251"/>
      <c r="X48" s="251"/>
      <c r="Y48" s="251"/>
      <c r="Z48" s="251"/>
      <c r="AA48" s="251"/>
      <c r="AB48" s="251"/>
      <c r="AC48" s="251"/>
      <c r="AD48" s="251"/>
      <c r="AE48" s="251"/>
      <c r="AF48" s="251"/>
      <c r="AG48" s="251"/>
      <c r="AH48" s="251"/>
      <c r="AI48" s="251"/>
      <c r="AJ48" s="251"/>
      <c r="AK48" s="251"/>
      <c r="AL48" s="251"/>
      <c r="AM48" s="251"/>
      <c r="AN48" s="251"/>
      <c r="AO48" s="251"/>
      <c r="AP48" s="251"/>
      <c r="AQ48" s="251"/>
      <c r="AR48" s="251"/>
      <c r="AS48" s="251"/>
      <c r="AT48" s="251"/>
      <c r="AU48" s="251"/>
      <c r="AV48" s="251"/>
      <c r="AW48" s="251"/>
      <c r="AX48" s="251"/>
      <c r="AY48" s="251"/>
      <c r="AZ48" s="251"/>
      <c r="BA48" s="251"/>
      <c r="BB48" s="251"/>
      <c r="BC48" s="251"/>
      <c r="BD48" s="251"/>
      <c r="BE48" s="251"/>
      <c r="BF48" s="251"/>
      <c r="BG48" s="251"/>
      <c r="BH48" s="251"/>
      <c r="BI48" s="251"/>
      <c r="BJ48" s="251"/>
      <c r="BK48" s="251"/>
      <c r="BL48" s="251"/>
      <c r="BM48" s="251"/>
      <c r="BN48" s="251"/>
      <c r="BO48" s="3"/>
    </row>
    <row r="49" spans="1:67" s="8" customFormat="1" ht="12" customHeight="1">
      <c r="A49" s="9"/>
      <c r="B49" s="28"/>
      <c r="C49" s="42"/>
      <c r="D49" s="249"/>
      <c r="E49" s="249"/>
      <c r="F49" s="252"/>
      <c r="G49" s="252"/>
      <c r="H49" s="252"/>
      <c r="I49" s="252"/>
      <c r="J49" s="252"/>
      <c r="K49" s="252"/>
      <c r="L49" s="252"/>
      <c r="M49" s="252"/>
      <c r="N49" s="252"/>
      <c r="O49" s="252"/>
      <c r="P49" s="252"/>
      <c r="Q49" s="252"/>
      <c r="R49" s="252"/>
      <c r="S49" s="252"/>
      <c r="T49" s="252"/>
      <c r="U49" s="252"/>
      <c r="V49" s="252"/>
      <c r="W49" s="252"/>
      <c r="X49" s="252"/>
      <c r="Y49" s="252"/>
      <c r="Z49" s="252"/>
      <c r="AA49" s="252"/>
      <c r="AB49" s="252"/>
      <c r="AC49" s="252"/>
      <c r="AD49" s="252"/>
      <c r="AE49" s="252"/>
      <c r="AF49" s="252"/>
      <c r="AG49" s="252"/>
      <c r="AH49" s="252"/>
      <c r="AI49" s="252"/>
      <c r="AJ49" s="252"/>
      <c r="AK49" s="252"/>
      <c r="AL49" s="252"/>
      <c r="AM49" s="252"/>
      <c r="AN49" s="252"/>
      <c r="AO49" s="252"/>
      <c r="AP49" s="252"/>
      <c r="AQ49" s="252"/>
      <c r="AR49" s="252"/>
      <c r="AS49" s="252"/>
      <c r="AT49" s="252"/>
      <c r="AU49" s="252"/>
      <c r="AV49" s="252"/>
      <c r="AW49" s="252"/>
      <c r="AX49" s="252"/>
      <c r="AY49" s="252"/>
      <c r="AZ49" s="252"/>
      <c r="BA49" s="252"/>
      <c r="BB49" s="252"/>
      <c r="BC49" s="252"/>
      <c r="BD49" s="252"/>
      <c r="BE49" s="252"/>
      <c r="BF49" s="252"/>
      <c r="BG49" s="252"/>
      <c r="BH49" s="252"/>
      <c r="BI49" s="252"/>
      <c r="BJ49" s="252"/>
      <c r="BK49" s="252"/>
      <c r="BL49" s="252"/>
      <c r="BM49" s="252"/>
      <c r="BN49" s="252"/>
      <c r="BO49" s="3"/>
    </row>
    <row r="50" spans="1:67" s="8" customFormat="1" ht="12" customHeight="1">
      <c r="A50" s="9"/>
      <c r="B50" s="28"/>
      <c r="C50" s="42"/>
      <c r="D50" s="249"/>
      <c r="E50" s="249"/>
      <c r="F50" s="252"/>
      <c r="G50" s="252"/>
      <c r="H50" s="252"/>
      <c r="I50" s="252"/>
      <c r="J50" s="252"/>
      <c r="K50" s="252"/>
      <c r="L50" s="252"/>
      <c r="M50" s="252"/>
      <c r="N50" s="252"/>
      <c r="O50" s="252"/>
      <c r="P50" s="252"/>
      <c r="Q50" s="252"/>
      <c r="R50" s="252"/>
      <c r="S50" s="252"/>
      <c r="T50" s="252"/>
      <c r="U50" s="252"/>
      <c r="V50" s="252"/>
      <c r="W50" s="252"/>
      <c r="X50" s="252"/>
      <c r="Y50" s="252"/>
      <c r="Z50" s="252"/>
      <c r="AA50" s="252"/>
      <c r="AB50" s="252"/>
      <c r="AC50" s="252"/>
      <c r="AD50" s="252"/>
      <c r="AE50" s="252"/>
      <c r="AF50" s="252"/>
      <c r="AG50" s="252"/>
      <c r="AH50" s="252"/>
      <c r="AI50" s="252"/>
      <c r="AJ50" s="252"/>
      <c r="AK50" s="252"/>
      <c r="AL50" s="252"/>
      <c r="AM50" s="252"/>
      <c r="AN50" s="252"/>
      <c r="AO50" s="252"/>
      <c r="AP50" s="252"/>
      <c r="AQ50" s="252"/>
      <c r="AR50" s="252"/>
      <c r="AS50" s="252"/>
      <c r="AT50" s="252"/>
      <c r="AU50" s="252"/>
      <c r="AV50" s="252"/>
      <c r="AW50" s="252"/>
      <c r="AX50" s="252"/>
      <c r="AY50" s="252"/>
      <c r="AZ50" s="252"/>
      <c r="BA50" s="252"/>
      <c r="BB50" s="252"/>
      <c r="BC50" s="252"/>
      <c r="BD50" s="252"/>
      <c r="BE50" s="252"/>
      <c r="BF50" s="252"/>
      <c r="BG50" s="252"/>
      <c r="BH50" s="252"/>
      <c r="BI50" s="252"/>
      <c r="BJ50" s="252"/>
      <c r="BK50" s="252"/>
      <c r="BL50" s="252"/>
      <c r="BM50" s="252"/>
      <c r="BN50" s="252"/>
      <c r="BO50" s="3"/>
    </row>
    <row r="51" spans="1:67" s="8" customFormat="1" ht="12" customHeight="1">
      <c r="A51" s="9"/>
      <c r="B51" s="28"/>
      <c r="C51" s="42"/>
      <c r="D51" s="250"/>
      <c r="E51" s="250"/>
      <c r="F51" s="253"/>
      <c r="G51" s="253"/>
      <c r="H51" s="253"/>
      <c r="I51" s="253"/>
      <c r="J51" s="253"/>
      <c r="K51" s="253"/>
      <c r="L51" s="253"/>
      <c r="M51" s="253"/>
      <c r="N51" s="253"/>
      <c r="O51" s="253"/>
      <c r="P51" s="253"/>
      <c r="Q51" s="253"/>
      <c r="R51" s="253"/>
      <c r="S51" s="253"/>
      <c r="T51" s="253"/>
      <c r="U51" s="253"/>
      <c r="V51" s="253"/>
      <c r="W51" s="253"/>
      <c r="X51" s="253"/>
      <c r="Y51" s="253"/>
      <c r="Z51" s="253"/>
      <c r="AA51" s="253"/>
      <c r="AB51" s="253"/>
      <c r="AC51" s="253"/>
      <c r="AD51" s="253"/>
      <c r="AE51" s="253"/>
      <c r="AF51" s="253"/>
      <c r="AG51" s="253"/>
      <c r="AH51" s="253"/>
      <c r="AI51" s="253"/>
      <c r="AJ51" s="253"/>
      <c r="AK51" s="253"/>
      <c r="AL51" s="253"/>
      <c r="AM51" s="253"/>
      <c r="AN51" s="253"/>
      <c r="AO51" s="253"/>
      <c r="AP51" s="253"/>
      <c r="AQ51" s="253"/>
      <c r="AR51" s="253"/>
      <c r="AS51" s="253"/>
      <c r="AT51" s="253"/>
      <c r="AU51" s="253"/>
      <c r="AV51" s="253"/>
      <c r="AW51" s="253"/>
      <c r="AX51" s="253"/>
      <c r="AY51" s="253"/>
      <c r="AZ51" s="253"/>
      <c r="BA51" s="253"/>
      <c r="BB51" s="253"/>
      <c r="BC51" s="253"/>
      <c r="BD51" s="253"/>
      <c r="BE51" s="253"/>
      <c r="BF51" s="253"/>
      <c r="BG51" s="253"/>
      <c r="BH51" s="253"/>
      <c r="BI51" s="253"/>
      <c r="BJ51" s="253"/>
      <c r="BK51" s="253"/>
      <c r="BL51" s="253"/>
      <c r="BM51" s="253"/>
      <c r="BN51" s="253"/>
      <c r="BO51" s="3"/>
    </row>
    <row r="52" spans="1:67" ht="12" customHeight="1">
      <c r="A52" s="28"/>
      <c r="B52" s="28"/>
      <c r="C52" s="42"/>
      <c r="D52" s="19"/>
      <c r="E52" s="20"/>
      <c r="F52" s="244" t="s">
        <v>37</v>
      </c>
      <c r="G52" s="212" t="s">
        <v>38</v>
      </c>
      <c r="H52" s="213"/>
      <c r="I52" s="213"/>
      <c r="J52" s="213"/>
      <c r="K52" s="213"/>
      <c r="L52" s="213"/>
      <c r="M52" s="214"/>
      <c r="N52" s="215" t="s">
        <v>39</v>
      </c>
      <c r="O52" s="216"/>
      <c r="P52" s="216"/>
      <c r="Q52" s="216"/>
      <c r="R52" s="216"/>
      <c r="S52" s="216"/>
      <c r="T52" s="216"/>
      <c r="U52" s="216"/>
      <c r="V52" s="216"/>
      <c r="W52" s="216"/>
      <c r="X52" s="216"/>
      <c r="Y52" s="216"/>
      <c r="Z52" s="216"/>
      <c r="AA52" s="216"/>
      <c r="AB52" s="216"/>
      <c r="AC52" s="216"/>
      <c r="AD52" s="216"/>
      <c r="AE52" s="216"/>
      <c r="AF52" s="216"/>
      <c r="AG52" s="216"/>
      <c r="AH52" s="216"/>
      <c r="AI52" s="217"/>
      <c r="AJ52" s="215" t="s">
        <v>81</v>
      </c>
      <c r="AK52" s="216"/>
      <c r="AL52" s="216"/>
      <c r="AM52" s="216"/>
      <c r="AN52" s="216"/>
      <c r="AO52" s="216"/>
      <c r="AP52" s="216"/>
      <c r="AQ52" s="216"/>
      <c r="AR52" s="216"/>
      <c r="AS52" s="216"/>
      <c r="AT52" s="216"/>
      <c r="AU52" s="216"/>
      <c r="AV52" s="216"/>
      <c r="AW52" s="217"/>
      <c r="AX52" s="215" t="s">
        <v>40</v>
      </c>
      <c r="AY52" s="216"/>
      <c r="AZ52" s="216"/>
      <c r="BA52" s="216"/>
      <c r="BB52" s="216"/>
      <c r="BC52" s="217"/>
      <c r="BD52" s="224" t="s">
        <v>41</v>
      </c>
      <c r="BE52" s="225"/>
      <c r="BF52" s="225"/>
      <c r="BG52" s="225"/>
      <c r="BH52" s="225"/>
      <c r="BI52" s="225"/>
      <c r="BJ52" s="225"/>
      <c r="BK52" s="225"/>
      <c r="BL52" s="225"/>
      <c r="BM52" s="225"/>
      <c r="BN52" s="226"/>
    </row>
    <row r="53" spans="1:67" ht="3" customHeight="1">
      <c r="A53" s="28"/>
      <c r="B53" s="28"/>
      <c r="C53" s="42"/>
      <c r="D53" s="23"/>
      <c r="E53" s="24"/>
      <c r="F53" s="243"/>
      <c r="G53" s="140"/>
      <c r="H53" s="141"/>
      <c r="I53" s="141"/>
      <c r="J53" s="141"/>
      <c r="K53" s="141"/>
      <c r="L53" s="141"/>
      <c r="M53" s="142"/>
      <c r="N53" s="149"/>
      <c r="O53" s="150"/>
      <c r="P53" s="150"/>
      <c r="Q53" s="150"/>
      <c r="R53" s="150"/>
      <c r="S53" s="150"/>
      <c r="T53" s="150"/>
      <c r="U53" s="150"/>
      <c r="V53" s="150"/>
      <c r="W53" s="150"/>
      <c r="X53" s="150"/>
      <c r="Y53" s="150"/>
      <c r="Z53" s="150"/>
      <c r="AA53" s="150"/>
      <c r="AB53" s="150"/>
      <c r="AC53" s="150"/>
      <c r="AD53" s="150"/>
      <c r="AE53" s="150"/>
      <c r="AF53" s="150"/>
      <c r="AG53" s="150"/>
      <c r="AH53" s="150"/>
      <c r="AI53" s="151"/>
      <c r="AJ53" s="155"/>
      <c r="AK53" s="155"/>
      <c r="AL53" s="155"/>
      <c r="AM53" s="155"/>
      <c r="AN53" s="155"/>
      <c r="AO53" s="155"/>
      <c r="AP53" s="155"/>
      <c r="AQ53" s="155"/>
      <c r="AR53" s="155"/>
      <c r="AS53" s="155"/>
      <c r="AT53" s="155"/>
      <c r="AU53" s="155"/>
      <c r="AV53" s="155"/>
      <c r="AW53" s="156"/>
      <c r="AX53" s="159"/>
      <c r="AY53" s="160"/>
      <c r="AZ53" s="160"/>
      <c r="BA53" s="160"/>
      <c r="BB53" s="160"/>
      <c r="BC53" s="161"/>
      <c r="BD53" s="168"/>
      <c r="BE53" s="169"/>
      <c r="BF53" s="169"/>
      <c r="BG53" s="169"/>
      <c r="BH53" s="169"/>
      <c r="BI53" s="169"/>
      <c r="BJ53" s="169"/>
      <c r="BK53" s="169"/>
      <c r="BL53" s="169"/>
      <c r="BM53" s="169"/>
      <c r="BN53" s="170"/>
    </row>
    <row r="54" spans="1:67" ht="9" customHeight="1">
      <c r="A54" s="28"/>
      <c r="B54" s="28"/>
      <c r="C54" s="42"/>
      <c r="D54" s="23"/>
      <c r="E54" s="24"/>
      <c r="F54" s="243"/>
      <c r="G54" s="143"/>
      <c r="H54" s="144"/>
      <c r="I54" s="144"/>
      <c r="J54" s="144"/>
      <c r="K54" s="144"/>
      <c r="L54" s="144"/>
      <c r="M54" s="145"/>
      <c r="N54" s="221"/>
      <c r="O54" s="222"/>
      <c r="P54" s="222"/>
      <c r="Q54" s="222"/>
      <c r="R54" s="222"/>
      <c r="S54" s="222"/>
      <c r="T54" s="222"/>
      <c r="U54" s="222"/>
      <c r="V54" s="222"/>
      <c r="W54" s="222"/>
      <c r="X54" s="222"/>
      <c r="Y54" s="222"/>
      <c r="Z54" s="222"/>
      <c r="AA54" s="222"/>
      <c r="AB54" s="222"/>
      <c r="AC54" s="222"/>
      <c r="AD54" s="222"/>
      <c r="AE54" s="222"/>
      <c r="AF54" s="222"/>
      <c r="AG54" s="222"/>
      <c r="AH54" s="222"/>
      <c r="AI54" s="223"/>
      <c r="AJ54" s="157"/>
      <c r="AK54" s="157"/>
      <c r="AL54" s="157"/>
      <c r="AM54" s="157"/>
      <c r="AN54" s="157"/>
      <c r="AO54" s="157"/>
      <c r="AP54" s="157"/>
      <c r="AQ54" s="157"/>
      <c r="AR54" s="157"/>
      <c r="AS54" s="157"/>
      <c r="AT54" s="157"/>
      <c r="AU54" s="157"/>
      <c r="AV54" s="157"/>
      <c r="AW54" s="158"/>
      <c r="AX54" s="162"/>
      <c r="AY54" s="163"/>
      <c r="AZ54" s="163"/>
      <c r="BA54" s="163"/>
      <c r="BB54" s="163"/>
      <c r="BC54" s="164"/>
      <c r="BD54" s="171"/>
      <c r="BE54" s="172"/>
      <c r="BF54" s="172"/>
      <c r="BG54" s="172"/>
      <c r="BH54" s="172"/>
      <c r="BI54" s="172"/>
      <c r="BJ54" s="172"/>
      <c r="BK54" s="172"/>
      <c r="BL54" s="172"/>
      <c r="BM54" s="172"/>
      <c r="BN54" s="173"/>
    </row>
    <row r="55" spans="1:67" ht="9" customHeight="1">
      <c r="A55" s="28"/>
      <c r="B55" s="28"/>
      <c r="C55" s="42"/>
      <c r="D55" s="23"/>
      <c r="E55" s="24"/>
      <c r="F55" s="243"/>
      <c r="G55" s="143"/>
      <c r="H55" s="144"/>
      <c r="I55" s="144"/>
      <c r="J55" s="144"/>
      <c r="K55" s="144"/>
      <c r="L55" s="144"/>
      <c r="M55" s="145"/>
      <c r="N55" s="152"/>
      <c r="O55" s="153"/>
      <c r="P55" s="153"/>
      <c r="Q55" s="153"/>
      <c r="R55" s="153"/>
      <c r="S55" s="153"/>
      <c r="T55" s="153"/>
      <c r="U55" s="153"/>
      <c r="V55" s="153"/>
      <c r="W55" s="153"/>
      <c r="X55" s="153"/>
      <c r="Y55" s="153"/>
      <c r="Z55" s="153"/>
      <c r="AA55" s="153"/>
      <c r="AB55" s="153"/>
      <c r="AC55" s="153"/>
      <c r="AD55" s="153"/>
      <c r="AE55" s="153"/>
      <c r="AF55" s="153"/>
      <c r="AG55" s="153"/>
      <c r="AH55" s="153"/>
      <c r="AI55" s="154"/>
      <c r="AJ55" s="157"/>
      <c r="AK55" s="157"/>
      <c r="AL55" s="157"/>
      <c r="AM55" s="157"/>
      <c r="AN55" s="157"/>
      <c r="AO55" s="157"/>
      <c r="AP55" s="157"/>
      <c r="AQ55" s="157"/>
      <c r="AR55" s="157"/>
      <c r="AS55" s="157"/>
      <c r="AT55" s="157"/>
      <c r="AU55" s="157"/>
      <c r="AV55" s="157"/>
      <c r="AW55" s="158"/>
      <c r="AX55" s="162"/>
      <c r="AY55" s="163"/>
      <c r="AZ55" s="163"/>
      <c r="BA55" s="163"/>
      <c r="BB55" s="163"/>
      <c r="BC55" s="164"/>
      <c r="BD55" s="171"/>
      <c r="BE55" s="172"/>
      <c r="BF55" s="172"/>
      <c r="BG55" s="172"/>
      <c r="BH55" s="172"/>
      <c r="BI55" s="172"/>
      <c r="BJ55" s="172"/>
      <c r="BK55" s="172"/>
      <c r="BL55" s="172"/>
      <c r="BM55" s="172"/>
      <c r="BN55" s="173"/>
    </row>
    <row r="56" spans="1:67" ht="9" customHeight="1">
      <c r="A56" s="28"/>
      <c r="B56" s="28"/>
      <c r="C56" s="42"/>
      <c r="D56" s="183" t="s">
        <v>42</v>
      </c>
      <c r="E56" s="185"/>
      <c r="F56" s="243"/>
      <c r="G56" s="143"/>
      <c r="H56" s="144"/>
      <c r="I56" s="144"/>
      <c r="J56" s="144"/>
      <c r="K56" s="144"/>
      <c r="L56" s="144"/>
      <c r="M56" s="145"/>
      <c r="N56" s="237"/>
      <c r="O56" s="238"/>
      <c r="P56" s="238"/>
      <c r="Q56" s="238"/>
      <c r="R56" s="238"/>
      <c r="S56" s="238"/>
      <c r="T56" s="238"/>
      <c r="U56" s="238"/>
      <c r="V56" s="238"/>
      <c r="W56" s="238"/>
      <c r="X56" s="238"/>
      <c r="Y56" s="238"/>
      <c r="Z56" s="238"/>
      <c r="AA56" s="238"/>
      <c r="AB56" s="238"/>
      <c r="AC56" s="238"/>
      <c r="AD56" s="238"/>
      <c r="AE56" s="238"/>
      <c r="AF56" s="238"/>
      <c r="AG56" s="238"/>
      <c r="AH56" s="238"/>
      <c r="AI56" s="239"/>
      <c r="AJ56" s="240"/>
      <c r="AK56" s="240"/>
      <c r="AL56" s="240"/>
      <c r="AM56" s="240"/>
      <c r="AN56" s="240"/>
      <c r="AO56" s="240"/>
      <c r="AP56" s="240"/>
      <c r="AQ56" s="240"/>
      <c r="AR56" s="240"/>
      <c r="AS56" s="240"/>
      <c r="AT56" s="240"/>
      <c r="AU56" s="240"/>
      <c r="AV56" s="240"/>
      <c r="AW56" s="241"/>
      <c r="AX56" s="162"/>
      <c r="AY56" s="163"/>
      <c r="AZ56" s="163"/>
      <c r="BA56" s="163"/>
      <c r="BB56" s="163"/>
      <c r="BC56" s="164"/>
      <c r="BD56" s="171"/>
      <c r="BE56" s="172"/>
      <c r="BF56" s="172"/>
      <c r="BG56" s="172"/>
      <c r="BH56" s="172"/>
      <c r="BI56" s="172"/>
      <c r="BJ56" s="172"/>
      <c r="BK56" s="172"/>
      <c r="BL56" s="172"/>
      <c r="BM56" s="172"/>
      <c r="BN56" s="173"/>
    </row>
    <row r="57" spans="1:67" ht="3" customHeight="1">
      <c r="A57" s="28"/>
      <c r="B57" s="28"/>
      <c r="C57" s="42"/>
      <c r="D57" s="183"/>
      <c r="E57" s="185"/>
      <c r="F57" s="243"/>
      <c r="G57" s="146"/>
      <c r="H57" s="147"/>
      <c r="I57" s="147"/>
      <c r="J57" s="147"/>
      <c r="K57" s="147"/>
      <c r="L57" s="147"/>
      <c r="M57" s="148"/>
      <c r="N57" s="177"/>
      <c r="O57" s="178"/>
      <c r="P57" s="178"/>
      <c r="Q57" s="178"/>
      <c r="R57" s="178"/>
      <c r="S57" s="178"/>
      <c r="T57" s="178"/>
      <c r="U57" s="178"/>
      <c r="V57" s="178"/>
      <c r="W57" s="178"/>
      <c r="X57" s="178"/>
      <c r="Y57" s="178"/>
      <c r="Z57" s="178"/>
      <c r="AA57" s="178"/>
      <c r="AB57" s="178"/>
      <c r="AC57" s="178"/>
      <c r="AD57" s="178"/>
      <c r="AE57" s="178"/>
      <c r="AF57" s="178"/>
      <c r="AG57" s="178"/>
      <c r="AH57" s="178"/>
      <c r="AI57" s="179"/>
      <c r="AJ57" s="147"/>
      <c r="AK57" s="147"/>
      <c r="AL57" s="147"/>
      <c r="AM57" s="147"/>
      <c r="AN57" s="147"/>
      <c r="AO57" s="147"/>
      <c r="AP57" s="147"/>
      <c r="AQ57" s="147"/>
      <c r="AR57" s="147"/>
      <c r="AS57" s="147"/>
      <c r="AT57" s="147"/>
      <c r="AU57" s="147"/>
      <c r="AV57" s="147"/>
      <c r="AW57" s="148"/>
      <c r="AX57" s="165"/>
      <c r="AY57" s="166"/>
      <c r="AZ57" s="166"/>
      <c r="BA57" s="166"/>
      <c r="BB57" s="166"/>
      <c r="BC57" s="167"/>
      <c r="BD57" s="174"/>
      <c r="BE57" s="175"/>
      <c r="BF57" s="175"/>
      <c r="BG57" s="175"/>
      <c r="BH57" s="175"/>
      <c r="BI57" s="175"/>
      <c r="BJ57" s="175"/>
      <c r="BK57" s="175"/>
      <c r="BL57" s="175"/>
      <c r="BM57" s="175"/>
      <c r="BN57" s="176"/>
    </row>
    <row r="58" spans="1:67" ht="12" customHeight="1">
      <c r="A58" s="28"/>
      <c r="B58" s="28"/>
      <c r="C58" s="42"/>
      <c r="D58" s="183"/>
      <c r="E58" s="185"/>
      <c r="F58" s="243"/>
      <c r="G58" s="45" t="s">
        <v>43</v>
      </c>
      <c r="H58" s="21"/>
      <c r="I58" s="21"/>
      <c r="J58" s="21"/>
      <c r="K58" s="21"/>
      <c r="L58" s="21"/>
      <c r="M58" s="21"/>
      <c r="N58" s="21"/>
      <c r="O58" s="21"/>
      <c r="P58" s="21"/>
      <c r="Q58" s="21"/>
      <c r="R58" s="21"/>
      <c r="S58" s="21"/>
      <c r="T58" s="21"/>
      <c r="U58" s="21"/>
      <c r="V58" s="21"/>
      <c r="W58" s="21"/>
      <c r="X58" s="21"/>
      <c r="Y58" s="21"/>
      <c r="Z58" s="21"/>
      <c r="AA58" s="21"/>
      <c r="AB58" s="21"/>
      <c r="AC58" s="21"/>
      <c r="AD58" s="21"/>
      <c r="AE58" s="21"/>
      <c r="AF58" s="21"/>
      <c r="AG58" s="21"/>
      <c r="AH58" s="21"/>
      <c r="AI58" s="21"/>
      <c r="AJ58" s="21"/>
      <c r="AK58" s="21"/>
      <c r="AL58" s="21"/>
      <c r="AM58" s="21"/>
      <c r="AN58" s="21"/>
      <c r="AO58" s="21"/>
      <c r="AP58" s="21"/>
      <c r="AQ58" s="21"/>
      <c r="AR58" s="21"/>
      <c r="AS58" s="21"/>
      <c r="AT58" s="21"/>
      <c r="AU58" s="118"/>
      <c r="AV58" s="118"/>
      <c r="AW58" s="21"/>
      <c r="AX58" s="21"/>
      <c r="AY58" s="118" t="s">
        <v>44</v>
      </c>
      <c r="AZ58" s="118"/>
      <c r="BA58" s="21"/>
      <c r="BB58" s="118"/>
      <c r="BC58" s="21"/>
      <c r="BD58" s="21"/>
      <c r="BE58" s="118"/>
      <c r="BF58" s="21"/>
      <c r="BG58" s="118"/>
      <c r="BH58" s="118"/>
      <c r="BI58" s="21"/>
      <c r="BJ58" s="21"/>
      <c r="BK58" s="21"/>
      <c r="BL58" s="21"/>
      <c r="BM58" s="21"/>
      <c r="BN58" s="22"/>
    </row>
    <row r="59" spans="1:67" ht="12" customHeight="1">
      <c r="A59" s="28"/>
      <c r="B59" s="28"/>
      <c r="C59" s="42"/>
      <c r="D59" s="23"/>
      <c r="E59" s="24"/>
      <c r="F59" s="243"/>
      <c r="G59" s="192"/>
      <c r="H59" s="193"/>
      <c r="I59" s="193"/>
      <c r="J59" s="193"/>
      <c r="K59" s="193"/>
      <c r="L59" s="193"/>
      <c r="M59" s="193"/>
      <c r="N59" s="193"/>
      <c r="O59" s="193"/>
      <c r="P59" s="193"/>
      <c r="Q59" s="193"/>
      <c r="R59" s="193"/>
      <c r="S59" s="193"/>
      <c r="T59" s="193"/>
      <c r="U59" s="193"/>
      <c r="V59" s="193"/>
      <c r="W59" s="193"/>
      <c r="X59" s="193"/>
      <c r="Y59" s="193"/>
      <c r="Z59" s="193"/>
      <c r="AA59" s="193"/>
      <c r="AB59" s="193"/>
      <c r="AC59" s="193"/>
      <c r="AD59" s="193"/>
      <c r="AE59" s="193"/>
      <c r="AF59" s="193"/>
      <c r="AG59" s="193"/>
      <c r="AH59" s="193"/>
      <c r="AI59" s="193"/>
      <c r="AJ59" s="193"/>
      <c r="AK59" s="193"/>
      <c r="AL59" s="193"/>
      <c r="AM59" s="193"/>
      <c r="AN59" s="193"/>
      <c r="AO59" s="193"/>
      <c r="AP59" s="193"/>
      <c r="AQ59" s="193"/>
      <c r="AR59" s="193"/>
      <c r="AS59" s="193"/>
      <c r="AT59" s="193"/>
      <c r="AU59" s="193"/>
      <c r="AV59" s="193"/>
      <c r="AW59" s="193"/>
      <c r="AX59" s="193"/>
      <c r="AY59" s="193"/>
      <c r="AZ59" s="193"/>
      <c r="BA59" s="193"/>
      <c r="BB59" s="193"/>
      <c r="BC59" s="193"/>
      <c r="BD59" s="193"/>
      <c r="BE59" s="193"/>
      <c r="BF59" s="193"/>
      <c r="BG59" s="193"/>
      <c r="BH59" s="193"/>
      <c r="BI59" s="193"/>
      <c r="BJ59" s="193"/>
      <c r="BK59" s="193"/>
      <c r="BL59" s="193"/>
      <c r="BM59" s="193"/>
      <c r="BN59" s="194"/>
    </row>
    <row r="60" spans="1:67" ht="12" customHeight="1" thickBot="1">
      <c r="A60" s="28"/>
      <c r="B60" s="28"/>
      <c r="C60" s="42"/>
      <c r="D60" s="23"/>
      <c r="E60" s="24"/>
      <c r="F60" s="243"/>
      <c r="G60" s="198"/>
      <c r="H60" s="199"/>
      <c r="I60" s="199"/>
      <c r="J60" s="199"/>
      <c r="K60" s="199"/>
      <c r="L60" s="199"/>
      <c r="M60" s="199"/>
      <c r="N60" s="199"/>
      <c r="O60" s="199"/>
      <c r="P60" s="199"/>
      <c r="Q60" s="199"/>
      <c r="R60" s="199"/>
      <c r="S60" s="199"/>
      <c r="T60" s="199"/>
      <c r="U60" s="199"/>
      <c r="V60" s="199"/>
      <c r="W60" s="199"/>
      <c r="X60" s="199"/>
      <c r="Y60" s="199"/>
      <c r="Z60" s="199"/>
      <c r="AA60" s="199"/>
      <c r="AB60" s="199"/>
      <c r="AC60" s="199"/>
      <c r="AD60" s="199"/>
      <c r="AE60" s="199"/>
      <c r="AF60" s="199"/>
      <c r="AG60" s="199"/>
      <c r="AH60" s="199"/>
      <c r="AI60" s="199"/>
      <c r="AJ60" s="199"/>
      <c r="AK60" s="199"/>
      <c r="AL60" s="199"/>
      <c r="AM60" s="199"/>
      <c r="AN60" s="199"/>
      <c r="AO60" s="199"/>
      <c r="AP60" s="199"/>
      <c r="AQ60" s="199"/>
      <c r="AR60" s="199"/>
      <c r="AS60" s="199"/>
      <c r="AT60" s="199"/>
      <c r="AU60" s="199"/>
      <c r="AV60" s="199"/>
      <c r="AW60" s="199"/>
      <c r="AX60" s="199"/>
      <c r="AY60" s="199"/>
      <c r="AZ60" s="199"/>
      <c r="BA60" s="199"/>
      <c r="BB60" s="199"/>
      <c r="BC60" s="199"/>
      <c r="BD60" s="199"/>
      <c r="BE60" s="199"/>
      <c r="BF60" s="199"/>
      <c r="BG60" s="199"/>
      <c r="BH60" s="199"/>
      <c r="BI60" s="199"/>
      <c r="BJ60" s="199"/>
      <c r="BK60" s="199"/>
      <c r="BL60" s="199"/>
      <c r="BM60" s="199"/>
      <c r="BN60" s="200"/>
    </row>
    <row r="61" spans="1:67" ht="12" customHeight="1" thickTop="1">
      <c r="A61" s="28"/>
      <c r="B61" s="28"/>
      <c r="C61" s="42"/>
      <c r="D61" s="23"/>
      <c r="E61" s="24"/>
      <c r="F61" s="242" t="s">
        <v>45</v>
      </c>
      <c r="G61" s="137" t="s">
        <v>38</v>
      </c>
      <c r="H61" s="138"/>
      <c r="I61" s="138"/>
      <c r="J61" s="138"/>
      <c r="K61" s="138"/>
      <c r="L61" s="138"/>
      <c r="M61" s="139"/>
      <c r="N61" s="189" t="s">
        <v>39</v>
      </c>
      <c r="O61" s="190"/>
      <c r="P61" s="190"/>
      <c r="Q61" s="190"/>
      <c r="R61" s="190"/>
      <c r="S61" s="190"/>
      <c r="T61" s="190"/>
      <c r="U61" s="190"/>
      <c r="V61" s="190"/>
      <c r="W61" s="190"/>
      <c r="X61" s="190"/>
      <c r="Y61" s="190"/>
      <c r="Z61" s="190"/>
      <c r="AA61" s="190"/>
      <c r="AB61" s="190"/>
      <c r="AC61" s="190"/>
      <c r="AD61" s="190"/>
      <c r="AE61" s="190"/>
      <c r="AF61" s="190"/>
      <c r="AG61" s="190"/>
      <c r="AH61" s="190"/>
      <c r="AI61" s="191"/>
      <c r="AJ61" s="189" t="s">
        <v>81</v>
      </c>
      <c r="AK61" s="190"/>
      <c r="AL61" s="190"/>
      <c r="AM61" s="190"/>
      <c r="AN61" s="190"/>
      <c r="AO61" s="190"/>
      <c r="AP61" s="190"/>
      <c r="AQ61" s="190"/>
      <c r="AR61" s="190"/>
      <c r="AS61" s="190"/>
      <c r="AT61" s="190"/>
      <c r="AU61" s="190"/>
      <c r="AV61" s="190"/>
      <c r="AW61" s="191"/>
      <c r="AX61" s="189" t="s">
        <v>40</v>
      </c>
      <c r="AY61" s="190"/>
      <c r="AZ61" s="190"/>
      <c r="BA61" s="190"/>
      <c r="BB61" s="190"/>
      <c r="BC61" s="191"/>
      <c r="BD61" s="137" t="s">
        <v>41</v>
      </c>
      <c r="BE61" s="138"/>
      <c r="BF61" s="138"/>
      <c r="BG61" s="138"/>
      <c r="BH61" s="138"/>
      <c r="BI61" s="138"/>
      <c r="BJ61" s="138"/>
      <c r="BK61" s="138"/>
      <c r="BL61" s="138"/>
      <c r="BM61" s="138"/>
      <c r="BN61" s="139"/>
    </row>
    <row r="62" spans="1:67" ht="3" customHeight="1">
      <c r="A62" s="28"/>
      <c r="B62" s="28"/>
      <c r="C62" s="42"/>
      <c r="D62" s="23"/>
      <c r="E62" s="24"/>
      <c r="F62" s="243"/>
      <c r="G62" s="140"/>
      <c r="H62" s="141"/>
      <c r="I62" s="141"/>
      <c r="J62" s="141"/>
      <c r="K62" s="141"/>
      <c r="L62" s="141"/>
      <c r="M62" s="142"/>
      <c r="N62" s="149"/>
      <c r="O62" s="150"/>
      <c r="P62" s="150"/>
      <c r="Q62" s="150"/>
      <c r="R62" s="150"/>
      <c r="S62" s="150"/>
      <c r="T62" s="150"/>
      <c r="U62" s="150"/>
      <c r="V62" s="150"/>
      <c r="W62" s="150"/>
      <c r="X62" s="150"/>
      <c r="Y62" s="150"/>
      <c r="Z62" s="150"/>
      <c r="AA62" s="150"/>
      <c r="AB62" s="150"/>
      <c r="AC62" s="150"/>
      <c r="AD62" s="150"/>
      <c r="AE62" s="150"/>
      <c r="AF62" s="150"/>
      <c r="AG62" s="150"/>
      <c r="AH62" s="150"/>
      <c r="AI62" s="151"/>
      <c r="AJ62" s="155"/>
      <c r="AK62" s="155"/>
      <c r="AL62" s="155"/>
      <c r="AM62" s="155"/>
      <c r="AN62" s="155"/>
      <c r="AO62" s="155"/>
      <c r="AP62" s="155"/>
      <c r="AQ62" s="155"/>
      <c r="AR62" s="155"/>
      <c r="AS62" s="155"/>
      <c r="AT62" s="155"/>
      <c r="AU62" s="155"/>
      <c r="AV62" s="155"/>
      <c r="AW62" s="156"/>
      <c r="AX62" s="159"/>
      <c r="AY62" s="160"/>
      <c r="AZ62" s="160"/>
      <c r="BA62" s="160"/>
      <c r="BB62" s="160"/>
      <c r="BC62" s="161"/>
      <c r="BD62" s="168"/>
      <c r="BE62" s="169"/>
      <c r="BF62" s="169"/>
      <c r="BG62" s="169"/>
      <c r="BH62" s="169"/>
      <c r="BI62" s="169"/>
      <c r="BJ62" s="169"/>
      <c r="BK62" s="169"/>
      <c r="BL62" s="169"/>
      <c r="BM62" s="169"/>
      <c r="BN62" s="170"/>
    </row>
    <row r="63" spans="1:67" ht="9" customHeight="1">
      <c r="A63" s="28"/>
      <c r="B63" s="28"/>
      <c r="C63" s="42"/>
      <c r="D63" s="23"/>
      <c r="E63" s="24"/>
      <c r="F63" s="243"/>
      <c r="G63" s="143"/>
      <c r="H63" s="144"/>
      <c r="I63" s="144"/>
      <c r="J63" s="144"/>
      <c r="K63" s="144"/>
      <c r="L63" s="144"/>
      <c r="M63" s="145"/>
      <c r="N63" s="221"/>
      <c r="O63" s="222"/>
      <c r="P63" s="222"/>
      <c r="Q63" s="222"/>
      <c r="R63" s="222"/>
      <c r="S63" s="222"/>
      <c r="T63" s="222"/>
      <c r="U63" s="222"/>
      <c r="V63" s="222"/>
      <c r="W63" s="222"/>
      <c r="X63" s="222"/>
      <c r="Y63" s="222"/>
      <c r="Z63" s="222"/>
      <c r="AA63" s="222"/>
      <c r="AB63" s="222"/>
      <c r="AC63" s="222"/>
      <c r="AD63" s="222"/>
      <c r="AE63" s="222"/>
      <c r="AF63" s="222"/>
      <c r="AG63" s="222"/>
      <c r="AH63" s="222"/>
      <c r="AI63" s="223"/>
      <c r="AJ63" s="157"/>
      <c r="AK63" s="157"/>
      <c r="AL63" s="157"/>
      <c r="AM63" s="157"/>
      <c r="AN63" s="157"/>
      <c r="AO63" s="157"/>
      <c r="AP63" s="157"/>
      <c r="AQ63" s="157"/>
      <c r="AR63" s="157"/>
      <c r="AS63" s="157"/>
      <c r="AT63" s="157"/>
      <c r="AU63" s="157"/>
      <c r="AV63" s="157"/>
      <c r="AW63" s="158"/>
      <c r="AX63" s="162"/>
      <c r="AY63" s="163"/>
      <c r="AZ63" s="163"/>
      <c r="BA63" s="163"/>
      <c r="BB63" s="163"/>
      <c r="BC63" s="164"/>
      <c r="BD63" s="171"/>
      <c r="BE63" s="172"/>
      <c r="BF63" s="172"/>
      <c r="BG63" s="172"/>
      <c r="BH63" s="172"/>
      <c r="BI63" s="172"/>
      <c r="BJ63" s="172"/>
      <c r="BK63" s="172"/>
      <c r="BL63" s="172"/>
      <c r="BM63" s="172"/>
      <c r="BN63" s="173"/>
    </row>
    <row r="64" spans="1:67" ht="9" customHeight="1">
      <c r="A64" s="28"/>
      <c r="B64" s="28"/>
      <c r="C64" s="42"/>
      <c r="D64" s="183" t="s">
        <v>46</v>
      </c>
      <c r="E64" s="185"/>
      <c r="F64" s="243"/>
      <c r="G64" s="143"/>
      <c r="H64" s="144"/>
      <c r="I64" s="144"/>
      <c r="J64" s="144"/>
      <c r="K64" s="144"/>
      <c r="L64" s="144"/>
      <c r="M64" s="145"/>
      <c r="N64" s="152"/>
      <c r="O64" s="153"/>
      <c r="P64" s="153"/>
      <c r="Q64" s="153"/>
      <c r="R64" s="153"/>
      <c r="S64" s="153"/>
      <c r="T64" s="153"/>
      <c r="U64" s="153"/>
      <c r="V64" s="153"/>
      <c r="W64" s="153"/>
      <c r="X64" s="153"/>
      <c r="Y64" s="153"/>
      <c r="Z64" s="153"/>
      <c r="AA64" s="153"/>
      <c r="AB64" s="153"/>
      <c r="AC64" s="153"/>
      <c r="AD64" s="153"/>
      <c r="AE64" s="153"/>
      <c r="AF64" s="153"/>
      <c r="AG64" s="153"/>
      <c r="AH64" s="153"/>
      <c r="AI64" s="154"/>
      <c r="AJ64" s="157"/>
      <c r="AK64" s="157"/>
      <c r="AL64" s="157"/>
      <c r="AM64" s="157"/>
      <c r="AN64" s="157"/>
      <c r="AO64" s="157"/>
      <c r="AP64" s="157"/>
      <c r="AQ64" s="157"/>
      <c r="AR64" s="157"/>
      <c r="AS64" s="157"/>
      <c r="AT64" s="157"/>
      <c r="AU64" s="157"/>
      <c r="AV64" s="157"/>
      <c r="AW64" s="158"/>
      <c r="AX64" s="162"/>
      <c r="AY64" s="163"/>
      <c r="AZ64" s="163"/>
      <c r="BA64" s="163"/>
      <c r="BB64" s="163"/>
      <c r="BC64" s="164"/>
      <c r="BD64" s="171"/>
      <c r="BE64" s="172"/>
      <c r="BF64" s="172"/>
      <c r="BG64" s="172"/>
      <c r="BH64" s="172"/>
      <c r="BI64" s="172"/>
      <c r="BJ64" s="172"/>
      <c r="BK64" s="172"/>
      <c r="BL64" s="172"/>
      <c r="BM64" s="172"/>
      <c r="BN64" s="173"/>
    </row>
    <row r="65" spans="1:66" ht="9" customHeight="1">
      <c r="A65" s="28"/>
      <c r="B65" s="28"/>
      <c r="C65" s="42"/>
      <c r="D65" s="183"/>
      <c r="E65" s="185"/>
      <c r="F65" s="243"/>
      <c r="G65" s="143"/>
      <c r="H65" s="144"/>
      <c r="I65" s="144"/>
      <c r="J65" s="144"/>
      <c r="K65" s="144"/>
      <c r="L65" s="144"/>
      <c r="M65" s="145"/>
      <c r="N65" s="237"/>
      <c r="O65" s="238"/>
      <c r="P65" s="238"/>
      <c r="Q65" s="238"/>
      <c r="R65" s="238"/>
      <c r="S65" s="238"/>
      <c r="T65" s="238"/>
      <c r="U65" s="238"/>
      <c r="V65" s="238"/>
      <c r="W65" s="238"/>
      <c r="X65" s="238"/>
      <c r="Y65" s="238"/>
      <c r="Z65" s="238"/>
      <c r="AA65" s="238"/>
      <c r="AB65" s="238"/>
      <c r="AC65" s="238"/>
      <c r="AD65" s="238"/>
      <c r="AE65" s="238"/>
      <c r="AF65" s="238"/>
      <c r="AG65" s="238"/>
      <c r="AH65" s="238"/>
      <c r="AI65" s="239"/>
      <c r="AJ65" s="240"/>
      <c r="AK65" s="240"/>
      <c r="AL65" s="240"/>
      <c r="AM65" s="240"/>
      <c r="AN65" s="240"/>
      <c r="AO65" s="240"/>
      <c r="AP65" s="240"/>
      <c r="AQ65" s="240"/>
      <c r="AR65" s="240"/>
      <c r="AS65" s="240"/>
      <c r="AT65" s="240"/>
      <c r="AU65" s="240"/>
      <c r="AV65" s="240"/>
      <c r="AW65" s="241"/>
      <c r="AX65" s="162"/>
      <c r="AY65" s="163"/>
      <c r="AZ65" s="163"/>
      <c r="BA65" s="163"/>
      <c r="BB65" s="163"/>
      <c r="BC65" s="164"/>
      <c r="BD65" s="171"/>
      <c r="BE65" s="172"/>
      <c r="BF65" s="172"/>
      <c r="BG65" s="172"/>
      <c r="BH65" s="172"/>
      <c r="BI65" s="172"/>
      <c r="BJ65" s="172"/>
      <c r="BK65" s="172"/>
      <c r="BL65" s="172"/>
      <c r="BM65" s="172"/>
      <c r="BN65" s="173"/>
    </row>
    <row r="66" spans="1:66" ht="3" customHeight="1">
      <c r="A66" s="28"/>
      <c r="B66" s="28"/>
      <c r="C66" s="42"/>
      <c r="D66" s="23"/>
      <c r="E66" s="24"/>
      <c r="F66" s="243"/>
      <c r="G66" s="146"/>
      <c r="H66" s="147"/>
      <c r="I66" s="147"/>
      <c r="J66" s="147"/>
      <c r="K66" s="147"/>
      <c r="L66" s="147"/>
      <c r="M66" s="148"/>
      <c r="N66" s="177"/>
      <c r="O66" s="178"/>
      <c r="P66" s="178"/>
      <c r="Q66" s="178"/>
      <c r="R66" s="178"/>
      <c r="S66" s="178"/>
      <c r="T66" s="178"/>
      <c r="U66" s="178"/>
      <c r="V66" s="178"/>
      <c r="W66" s="178"/>
      <c r="X66" s="178"/>
      <c r="Y66" s="178"/>
      <c r="Z66" s="178"/>
      <c r="AA66" s="178"/>
      <c r="AB66" s="178"/>
      <c r="AC66" s="178"/>
      <c r="AD66" s="178"/>
      <c r="AE66" s="178"/>
      <c r="AF66" s="178"/>
      <c r="AG66" s="178"/>
      <c r="AH66" s="178"/>
      <c r="AI66" s="179"/>
      <c r="AJ66" s="147"/>
      <c r="AK66" s="147"/>
      <c r="AL66" s="147"/>
      <c r="AM66" s="147"/>
      <c r="AN66" s="147"/>
      <c r="AO66" s="147"/>
      <c r="AP66" s="147"/>
      <c r="AQ66" s="147"/>
      <c r="AR66" s="147"/>
      <c r="AS66" s="147"/>
      <c r="AT66" s="147"/>
      <c r="AU66" s="147"/>
      <c r="AV66" s="147"/>
      <c r="AW66" s="148"/>
      <c r="AX66" s="165"/>
      <c r="AY66" s="166"/>
      <c r="AZ66" s="166"/>
      <c r="BA66" s="166"/>
      <c r="BB66" s="166"/>
      <c r="BC66" s="167"/>
      <c r="BD66" s="174"/>
      <c r="BE66" s="175"/>
      <c r="BF66" s="175"/>
      <c r="BG66" s="175"/>
      <c r="BH66" s="175"/>
      <c r="BI66" s="175"/>
      <c r="BJ66" s="175"/>
      <c r="BK66" s="175"/>
      <c r="BL66" s="175"/>
      <c r="BM66" s="175"/>
      <c r="BN66" s="176"/>
    </row>
    <row r="67" spans="1:66" ht="12" customHeight="1">
      <c r="A67" s="28"/>
      <c r="B67" s="28"/>
      <c r="C67" s="42"/>
      <c r="D67" s="23"/>
      <c r="E67" s="24"/>
      <c r="F67" s="243"/>
      <c r="G67" s="45" t="s">
        <v>47</v>
      </c>
      <c r="H67" s="21"/>
      <c r="I67" s="21"/>
      <c r="J67" s="21"/>
      <c r="K67" s="21"/>
      <c r="L67" s="21"/>
      <c r="M67" s="21"/>
      <c r="N67" s="21"/>
      <c r="O67" s="21"/>
      <c r="P67" s="21"/>
      <c r="Q67" s="21"/>
      <c r="R67" s="21"/>
      <c r="S67" s="21"/>
      <c r="T67" s="21"/>
      <c r="U67" s="21"/>
      <c r="V67" s="21"/>
      <c r="W67" s="21"/>
      <c r="X67" s="21"/>
      <c r="Y67" s="21"/>
      <c r="Z67" s="21"/>
      <c r="AA67" s="21"/>
      <c r="AB67" s="21"/>
      <c r="AC67" s="21"/>
      <c r="AD67" s="21"/>
      <c r="AE67" s="21"/>
      <c r="AF67" s="21"/>
      <c r="AG67" s="21"/>
      <c r="AH67" s="21"/>
      <c r="AI67" s="21"/>
      <c r="AJ67" s="21"/>
      <c r="AK67" s="21"/>
      <c r="AL67" s="21"/>
      <c r="AM67" s="21"/>
      <c r="AN67" s="21"/>
      <c r="AO67" s="21"/>
      <c r="AP67" s="21"/>
      <c r="AQ67" s="21"/>
      <c r="AR67" s="21"/>
      <c r="AS67" s="21"/>
      <c r="AT67" s="21"/>
      <c r="AU67" s="118"/>
      <c r="AV67" s="118"/>
      <c r="AW67" s="21"/>
      <c r="AX67" s="21"/>
      <c r="AY67" s="118" t="s">
        <v>44</v>
      </c>
      <c r="AZ67" s="118"/>
      <c r="BA67" s="21"/>
      <c r="BB67" s="118"/>
      <c r="BC67" s="21"/>
      <c r="BD67" s="21"/>
      <c r="BE67" s="118"/>
      <c r="BF67" s="21"/>
      <c r="BG67" s="118"/>
      <c r="BH67" s="118"/>
      <c r="BI67" s="21"/>
      <c r="BJ67" s="21"/>
      <c r="BK67" s="21"/>
      <c r="BL67" s="21"/>
      <c r="BM67" s="21"/>
      <c r="BN67" s="22"/>
    </row>
    <row r="68" spans="1:66" ht="12" customHeight="1">
      <c r="A68" s="28"/>
      <c r="B68" s="28"/>
      <c r="C68" s="42"/>
      <c r="D68" s="23"/>
      <c r="E68" s="24"/>
      <c r="F68" s="243"/>
      <c r="G68" s="192"/>
      <c r="H68" s="193"/>
      <c r="I68" s="193"/>
      <c r="J68" s="193"/>
      <c r="K68" s="193"/>
      <c r="L68" s="193"/>
      <c r="M68" s="193"/>
      <c r="N68" s="193"/>
      <c r="O68" s="193"/>
      <c r="P68" s="193"/>
      <c r="Q68" s="193"/>
      <c r="R68" s="193"/>
      <c r="S68" s="193"/>
      <c r="T68" s="193"/>
      <c r="U68" s="193"/>
      <c r="V68" s="193"/>
      <c r="W68" s="193"/>
      <c r="X68" s="193"/>
      <c r="Y68" s="193"/>
      <c r="Z68" s="193"/>
      <c r="AA68" s="193"/>
      <c r="AB68" s="193"/>
      <c r="AC68" s="193"/>
      <c r="AD68" s="193"/>
      <c r="AE68" s="193"/>
      <c r="AF68" s="193"/>
      <c r="AG68" s="193"/>
      <c r="AH68" s="193"/>
      <c r="AI68" s="193"/>
      <c r="AJ68" s="193"/>
      <c r="AK68" s="193"/>
      <c r="AL68" s="193"/>
      <c r="AM68" s="193"/>
      <c r="AN68" s="193"/>
      <c r="AO68" s="193"/>
      <c r="AP68" s="193"/>
      <c r="AQ68" s="193"/>
      <c r="AR68" s="193"/>
      <c r="AS68" s="193"/>
      <c r="AT68" s="193"/>
      <c r="AU68" s="193"/>
      <c r="AV68" s="193"/>
      <c r="AW68" s="193"/>
      <c r="AX68" s="193"/>
      <c r="AY68" s="193"/>
      <c r="AZ68" s="193"/>
      <c r="BA68" s="193"/>
      <c r="BB68" s="193"/>
      <c r="BC68" s="193"/>
      <c r="BD68" s="193"/>
      <c r="BE68" s="193"/>
      <c r="BF68" s="193"/>
      <c r="BG68" s="193"/>
      <c r="BH68" s="193"/>
      <c r="BI68" s="193"/>
      <c r="BJ68" s="193"/>
      <c r="BK68" s="193"/>
      <c r="BL68" s="193"/>
      <c r="BM68" s="193"/>
      <c r="BN68" s="194"/>
    </row>
    <row r="69" spans="1:66" ht="12" customHeight="1">
      <c r="A69" s="28"/>
      <c r="B69" s="28"/>
      <c r="C69" s="42"/>
      <c r="D69" s="23"/>
      <c r="E69" s="24"/>
      <c r="F69" s="243"/>
      <c r="G69" s="198"/>
      <c r="H69" s="199"/>
      <c r="I69" s="199"/>
      <c r="J69" s="199"/>
      <c r="K69" s="199"/>
      <c r="L69" s="199"/>
      <c r="M69" s="199"/>
      <c r="N69" s="199"/>
      <c r="O69" s="199"/>
      <c r="P69" s="199"/>
      <c r="Q69" s="199"/>
      <c r="R69" s="199"/>
      <c r="S69" s="199"/>
      <c r="T69" s="199"/>
      <c r="U69" s="199"/>
      <c r="V69" s="199"/>
      <c r="W69" s="199"/>
      <c r="X69" s="199"/>
      <c r="Y69" s="199"/>
      <c r="Z69" s="199"/>
      <c r="AA69" s="199"/>
      <c r="AB69" s="199"/>
      <c r="AC69" s="199"/>
      <c r="AD69" s="199"/>
      <c r="AE69" s="199"/>
      <c r="AF69" s="199"/>
      <c r="AG69" s="199"/>
      <c r="AH69" s="199"/>
      <c r="AI69" s="199"/>
      <c r="AJ69" s="199"/>
      <c r="AK69" s="199"/>
      <c r="AL69" s="199"/>
      <c r="AM69" s="199"/>
      <c r="AN69" s="199"/>
      <c r="AO69" s="199"/>
      <c r="AP69" s="199"/>
      <c r="AQ69" s="199"/>
      <c r="AR69" s="199"/>
      <c r="AS69" s="199"/>
      <c r="AT69" s="199"/>
      <c r="AU69" s="199"/>
      <c r="AV69" s="199"/>
      <c r="AW69" s="199"/>
      <c r="AX69" s="199"/>
      <c r="AY69" s="199"/>
      <c r="AZ69" s="199"/>
      <c r="BA69" s="199"/>
      <c r="BB69" s="199"/>
      <c r="BC69" s="199"/>
      <c r="BD69" s="199"/>
      <c r="BE69" s="199"/>
      <c r="BF69" s="199"/>
      <c r="BG69" s="199"/>
      <c r="BH69" s="199"/>
      <c r="BI69" s="199"/>
      <c r="BJ69" s="199"/>
      <c r="BK69" s="199"/>
      <c r="BL69" s="199"/>
      <c r="BM69" s="199"/>
      <c r="BN69" s="200"/>
    </row>
    <row r="70" spans="1:66" ht="11.25" customHeight="1">
      <c r="A70" s="28"/>
      <c r="B70" s="28"/>
      <c r="C70" s="42"/>
      <c r="D70" s="49"/>
      <c r="E70" s="49"/>
      <c r="F70" s="49"/>
      <c r="G70" s="49"/>
      <c r="H70" s="49"/>
      <c r="I70" s="49"/>
      <c r="J70" s="49"/>
      <c r="K70" s="49"/>
      <c r="L70" s="49"/>
      <c r="M70" s="49"/>
      <c r="N70" s="49"/>
      <c r="O70" s="49"/>
      <c r="P70" s="49"/>
      <c r="Q70" s="49"/>
      <c r="R70" s="49"/>
      <c r="S70" s="49"/>
      <c r="T70" s="49"/>
      <c r="U70" s="49"/>
      <c r="V70" s="49"/>
      <c r="W70" s="49"/>
      <c r="X70" s="50"/>
      <c r="Y70" s="50"/>
      <c r="Z70" s="50"/>
      <c r="AA70" s="50"/>
      <c r="AB70" s="50"/>
      <c r="AC70" s="50"/>
      <c r="AD70" s="50"/>
      <c r="AE70" s="50"/>
      <c r="AF70" s="50"/>
      <c r="AG70" s="50"/>
      <c r="AH70" s="50"/>
      <c r="AI70" s="50"/>
      <c r="AJ70" s="50"/>
      <c r="AK70" s="50"/>
      <c r="AL70" s="50"/>
      <c r="AM70" s="50"/>
      <c r="AN70" s="50"/>
      <c r="AO70" s="50"/>
      <c r="AP70" s="50"/>
      <c r="AQ70" s="50"/>
      <c r="AR70" s="50"/>
      <c r="AS70" s="50"/>
      <c r="AT70" s="51"/>
      <c r="AU70" s="49"/>
      <c r="AV70" s="49"/>
      <c r="AW70" s="49"/>
      <c r="AX70" s="49"/>
      <c r="AY70" s="49"/>
      <c r="AZ70" s="49"/>
      <c r="BA70" s="49"/>
      <c r="BB70" s="49"/>
      <c r="BC70" s="49"/>
      <c r="BD70" s="49"/>
      <c r="BE70" s="49"/>
      <c r="BF70" s="49"/>
      <c r="BG70" s="49"/>
      <c r="BH70" s="49"/>
      <c r="BI70" s="49"/>
      <c r="BJ70" s="49"/>
      <c r="BK70" s="49"/>
      <c r="BL70" s="49"/>
      <c r="BM70" s="49"/>
      <c r="BN70" s="49"/>
    </row>
    <row r="71" spans="1:66" ht="11.25" customHeight="1">
      <c r="A71" s="28"/>
      <c r="B71" s="28"/>
      <c r="C71" s="42"/>
      <c r="D71" s="124"/>
      <c r="E71" s="125" t="s">
        <v>48</v>
      </c>
      <c r="F71" s="125"/>
      <c r="G71" s="54"/>
      <c r="H71" s="54"/>
      <c r="I71" s="54"/>
      <c r="J71" s="54"/>
      <c r="K71" s="54"/>
      <c r="L71" s="54"/>
      <c r="M71" s="54"/>
      <c r="N71" s="54"/>
      <c r="O71" s="54"/>
      <c r="P71" s="54"/>
      <c r="Q71" s="54"/>
      <c r="R71" s="54"/>
      <c r="S71" s="54"/>
      <c r="T71" s="54"/>
      <c r="U71" s="54"/>
      <c r="V71" s="54"/>
      <c r="W71" s="54"/>
      <c r="X71" s="54"/>
      <c r="Y71" s="54"/>
      <c r="Z71" s="54"/>
      <c r="AA71" s="54"/>
      <c r="AB71" s="54"/>
      <c r="AC71" s="54"/>
      <c r="AD71" s="54"/>
      <c r="AE71" s="54"/>
      <c r="AF71" s="54"/>
      <c r="AG71" s="54"/>
      <c r="AH71" s="54"/>
      <c r="AI71" s="54"/>
      <c r="AJ71" s="54"/>
      <c r="AK71" s="54"/>
      <c r="AL71" s="54"/>
      <c r="AM71" s="54"/>
      <c r="AN71" s="54"/>
      <c r="AO71" s="54"/>
      <c r="AP71" s="54"/>
      <c r="AQ71" s="54"/>
      <c r="AR71" s="54"/>
      <c r="AS71" s="54"/>
      <c r="AT71" s="54"/>
      <c r="AU71" s="54"/>
      <c r="AV71" s="54"/>
      <c r="AW71" s="54"/>
      <c r="AX71" s="54"/>
      <c r="AY71" s="54"/>
      <c r="AZ71" s="54"/>
      <c r="BA71" s="54"/>
      <c r="BB71" s="54"/>
      <c r="BC71" s="54"/>
      <c r="BD71" s="54"/>
      <c r="BE71" s="54"/>
      <c r="BF71" s="54"/>
      <c r="BG71" s="126"/>
      <c r="BH71" s="126"/>
      <c r="BI71" s="126"/>
      <c r="BJ71" s="126"/>
      <c r="BK71" s="126"/>
      <c r="BL71" s="126"/>
      <c r="BM71" s="126"/>
      <c r="BN71" s="123"/>
    </row>
    <row r="72" spans="1:66" ht="11.25" customHeight="1">
      <c r="A72" s="28"/>
      <c r="B72" s="28"/>
      <c r="C72" s="42"/>
      <c r="D72" s="52"/>
      <c r="E72" s="53"/>
      <c r="F72" s="218"/>
      <c r="G72" s="53"/>
      <c r="H72" s="53"/>
      <c r="I72" s="53"/>
      <c r="J72" s="53"/>
      <c r="K72" s="53"/>
      <c r="L72" s="41"/>
      <c r="M72" s="41"/>
      <c r="N72" s="41"/>
      <c r="O72" s="41"/>
      <c r="P72" s="41"/>
      <c r="Q72" s="41"/>
      <c r="R72" s="41"/>
      <c r="S72" s="41"/>
      <c r="T72" s="41"/>
      <c r="U72" s="41"/>
      <c r="V72" s="41"/>
      <c r="W72" s="41"/>
      <c r="X72" s="53"/>
      <c r="Y72" s="53"/>
      <c r="Z72" s="53"/>
      <c r="AA72" s="53"/>
      <c r="AB72" s="53"/>
      <c r="AC72" s="53"/>
      <c r="AD72" s="53"/>
      <c r="AE72" s="53"/>
      <c r="AF72" s="53"/>
      <c r="AG72" s="53"/>
      <c r="AH72" s="53"/>
      <c r="AI72" s="53"/>
      <c r="AJ72" s="53"/>
      <c r="AK72" s="53"/>
      <c r="AL72" s="53"/>
      <c r="AM72" s="53"/>
      <c r="AN72" s="53"/>
      <c r="AO72" s="53"/>
      <c r="AP72" s="53"/>
      <c r="AQ72" s="53"/>
      <c r="AR72" s="53"/>
      <c r="AS72" s="53"/>
      <c r="AT72" s="53"/>
      <c r="AU72" s="53"/>
      <c r="AV72" s="53"/>
      <c r="AW72" s="14"/>
      <c r="AX72" s="14"/>
      <c r="AY72" s="14"/>
      <c r="AZ72" s="14"/>
      <c r="BA72" s="14"/>
      <c r="BB72" s="14"/>
      <c r="BC72" s="14"/>
      <c r="BD72" s="14"/>
      <c r="BE72" s="14"/>
      <c r="BF72" s="14"/>
      <c r="BG72" s="14"/>
      <c r="BH72" s="14"/>
      <c r="BI72" s="14"/>
      <c r="BJ72" s="14"/>
      <c r="BK72" s="14"/>
      <c r="BL72" s="14"/>
      <c r="BM72" s="14"/>
      <c r="BN72" s="55"/>
    </row>
    <row r="73" spans="1:66" ht="11.25" customHeight="1">
      <c r="A73" s="28"/>
      <c r="B73" s="28"/>
      <c r="C73" s="42"/>
      <c r="D73" s="52"/>
      <c r="E73" s="53"/>
      <c r="F73" s="218"/>
      <c r="G73" s="219" t="s">
        <v>49</v>
      </c>
      <c r="H73" s="219"/>
      <c r="I73" s="219"/>
      <c r="J73" s="219"/>
      <c r="K73" s="219"/>
      <c r="L73" s="56"/>
      <c r="M73" s="56"/>
      <c r="N73" s="56"/>
      <c r="O73" s="56"/>
      <c r="P73" s="56"/>
      <c r="Q73" s="56"/>
      <c r="R73" s="56"/>
      <c r="S73" s="56"/>
      <c r="T73" s="56"/>
      <c r="U73" s="56"/>
      <c r="V73" s="56"/>
      <c r="W73" s="56"/>
      <c r="X73" s="56"/>
      <c r="Y73" s="53"/>
      <c r="Z73" s="53"/>
      <c r="AA73" s="53"/>
      <c r="AB73" s="53"/>
      <c r="AC73" s="53"/>
      <c r="AD73" s="41"/>
      <c r="AE73" s="117" t="s">
        <v>85</v>
      </c>
      <c r="AF73" s="117"/>
      <c r="AG73" s="117"/>
      <c r="AH73" s="56"/>
      <c r="AI73" s="56"/>
      <c r="AJ73" s="56"/>
      <c r="AK73" s="56"/>
      <c r="AL73" s="56"/>
      <c r="AM73" s="56"/>
      <c r="AN73" s="56"/>
      <c r="AO73" s="56"/>
      <c r="AP73" s="56"/>
      <c r="AQ73" s="56"/>
      <c r="AR73" s="56"/>
      <c r="AS73" s="56"/>
      <c r="AT73" s="56"/>
      <c r="AU73" s="56"/>
      <c r="AV73" s="41"/>
      <c r="AW73" s="41"/>
      <c r="AX73" s="117" t="s">
        <v>50</v>
      </c>
      <c r="AY73" s="117"/>
      <c r="AZ73" s="117"/>
      <c r="BA73" s="56"/>
      <c r="BB73" s="56"/>
      <c r="BC73" s="56"/>
      <c r="BD73" s="56"/>
      <c r="BE73" s="56"/>
      <c r="BF73" s="56"/>
      <c r="BG73" s="56"/>
      <c r="BH73" s="56"/>
      <c r="BI73" s="56"/>
      <c r="BJ73" s="56"/>
      <c r="BK73" s="56"/>
      <c r="BL73" s="56"/>
      <c r="BM73" s="56"/>
      <c r="BN73" s="55"/>
    </row>
    <row r="74" spans="1:66" ht="11.25" customHeight="1">
      <c r="A74" s="28"/>
      <c r="B74" s="28"/>
      <c r="C74" s="42"/>
      <c r="D74" s="52"/>
      <c r="E74" s="1"/>
      <c r="F74" s="218"/>
      <c r="G74" s="41"/>
      <c r="H74" s="41"/>
      <c r="I74" s="41"/>
      <c r="J74" s="1"/>
      <c r="K74" s="1"/>
      <c r="L74" s="1"/>
      <c r="M74" s="1"/>
      <c r="N74" s="1"/>
      <c r="O74" s="1"/>
      <c r="P74" s="1"/>
      <c r="Q74" s="14"/>
      <c r="R74" s="14"/>
      <c r="S74" s="41"/>
      <c r="T74" s="14"/>
      <c r="U74" s="14"/>
      <c r="V74" s="14"/>
      <c r="W74" s="14"/>
      <c r="X74" s="14"/>
      <c r="Y74" s="14"/>
      <c r="Z74" s="14"/>
      <c r="AA74" s="14"/>
      <c r="AB74" s="14"/>
      <c r="AC74" s="14"/>
      <c r="AD74" s="41"/>
      <c r="AE74" s="14"/>
      <c r="AF74" s="14"/>
      <c r="AG74" s="14"/>
      <c r="AH74" s="14"/>
      <c r="AI74" s="14"/>
      <c r="AJ74" s="14"/>
      <c r="AK74" s="14"/>
      <c r="AL74" s="14"/>
      <c r="AM74" s="14"/>
      <c r="AN74" s="14"/>
      <c r="AO74" s="14"/>
      <c r="AP74" s="14"/>
      <c r="AQ74" s="14"/>
      <c r="AR74" s="14"/>
      <c r="AS74" s="14"/>
      <c r="AT74" s="14"/>
      <c r="AU74" s="14"/>
      <c r="AV74" s="41"/>
      <c r="AW74" s="41"/>
      <c r="AX74" s="41"/>
      <c r="AY74" s="41"/>
      <c r="AZ74" s="41"/>
      <c r="BA74" s="41"/>
      <c r="BB74" s="41"/>
      <c r="BC74" s="41"/>
      <c r="BD74" s="41"/>
      <c r="BE74" s="41"/>
      <c r="BF74" s="41"/>
      <c r="BG74" s="41"/>
      <c r="BH74" s="41"/>
      <c r="BI74" s="41"/>
      <c r="BJ74" s="41"/>
      <c r="BK74" s="41"/>
      <c r="BL74" s="41"/>
      <c r="BM74" s="41"/>
      <c r="BN74" s="55"/>
    </row>
    <row r="75" spans="1:66" ht="11.25" customHeight="1">
      <c r="A75" s="28"/>
      <c r="B75" s="28"/>
      <c r="C75" s="42"/>
      <c r="D75" s="52"/>
      <c r="E75" s="1"/>
      <c r="F75" s="218"/>
      <c r="G75" s="14" t="s">
        <v>88</v>
      </c>
      <c r="H75" s="1"/>
      <c r="I75" s="1"/>
      <c r="J75" s="41"/>
      <c r="K75" s="41"/>
      <c r="L75" s="14"/>
      <c r="M75" s="14"/>
      <c r="N75" s="14"/>
      <c r="O75" s="14"/>
      <c r="P75" s="14"/>
      <c r="Q75" s="14"/>
      <c r="R75" s="14"/>
      <c r="S75" s="41"/>
      <c r="T75" s="14"/>
      <c r="U75" s="14"/>
      <c r="V75" s="14"/>
      <c r="W75" s="14"/>
      <c r="X75" s="14"/>
      <c r="Y75" s="14"/>
      <c r="Z75" s="14"/>
      <c r="AA75" s="14"/>
      <c r="AB75" s="14"/>
      <c r="AC75" s="14"/>
      <c r="AD75" s="41"/>
      <c r="AE75" s="56" t="s">
        <v>51</v>
      </c>
      <c r="AF75" s="56"/>
      <c r="AG75" s="56"/>
      <c r="AH75" s="57"/>
      <c r="AI75" s="117"/>
      <c r="AJ75" s="117" t="s">
        <v>52</v>
      </c>
      <c r="AK75" s="58"/>
      <c r="AL75" s="121"/>
      <c r="AM75" s="121"/>
      <c r="AN75" s="121" t="s">
        <v>53</v>
      </c>
      <c r="AO75" s="121"/>
      <c r="AP75" s="121"/>
      <c r="AQ75" s="121" t="s">
        <v>54</v>
      </c>
      <c r="AR75" s="121"/>
      <c r="AS75" s="121"/>
      <c r="AT75" s="121" t="s">
        <v>55</v>
      </c>
      <c r="AU75" s="56"/>
      <c r="AV75" s="41"/>
      <c r="AW75" s="41"/>
      <c r="AX75" s="59" t="s">
        <v>56</v>
      </c>
      <c r="AY75" s="121"/>
      <c r="AZ75" s="56"/>
      <c r="BA75" s="56"/>
      <c r="BB75" s="56"/>
      <c r="BC75" s="56"/>
      <c r="BD75" s="56"/>
      <c r="BE75" s="14"/>
      <c r="BF75" s="60"/>
      <c r="BG75" s="14" t="s">
        <v>57</v>
      </c>
      <c r="BH75" s="41"/>
      <c r="BI75" s="41"/>
      <c r="BJ75" s="41"/>
      <c r="BK75" s="61"/>
      <c r="BL75" s="61"/>
      <c r="BM75" s="61"/>
      <c r="BN75" s="55"/>
    </row>
    <row r="76" spans="1:66" ht="11.25" customHeight="1">
      <c r="A76" s="28"/>
      <c r="B76" s="28"/>
      <c r="C76" s="42"/>
      <c r="D76" s="52"/>
      <c r="E76" s="1"/>
      <c r="F76" s="218"/>
      <c r="G76" s="41"/>
      <c r="H76" s="80" t="s">
        <v>87</v>
      </c>
      <c r="I76" s="41"/>
      <c r="J76" s="1"/>
      <c r="K76" s="1"/>
      <c r="L76" s="1"/>
      <c r="M76" s="1"/>
      <c r="N76" s="1"/>
      <c r="O76" s="1"/>
      <c r="P76" s="1"/>
      <c r="Q76" s="14"/>
      <c r="R76" s="14"/>
      <c r="S76" s="14"/>
      <c r="T76" s="14"/>
      <c r="U76" s="14"/>
      <c r="V76" s="14"/>
      <c r="W76" s="14"/>
      <c r="X76" s="14"/>
      <c r="Y76" s="14"/>
      <c r="Z76" s="14"/>
      <c r="AA76" s="14"/>
      <c r="AB76" s="14"/>
      <c r="AC76" s="14"/>
      <c r="AD76" s="41"/>
      <c r="AE76" s="14"/>
      <c r="AF76" s="14"/>
      <c r="AG76" s="41"/>
      <c r="AH76" s="62"/>
      <c r="AI76" s="14"/>
      <c r="AJ76" s="14"/>
      <c r="AK76" s="41"/>
      <c r="AL76" s="41"/>
      <c r="AM76" s="41"/>
      <c r="AN76" s="61" t="s">
        <v>58</v>
      </c>
      <c r="AO76" s="61"/>
      <c r="AP76" s="61"/>
      <c r="AQ76" s="61"/>
      <c r="AR76" s="61"/>
      <c r="AS76" s="62"/>
      <c r="AT76" s="62"/>
      <c r="AU76" s="62"/>
      <c r="AV76" s="61"/>
      <c r="AW76" s="61"/>
      <c r="AX76" s="61"/>
      <c r="AY76" s="61"/>
      <c r="AZ76" s="41"/>
      <c r="BA76" s="41"/>
      <c r="BB76" s="41"/>
      <c r="BC76" s="14"/>
      <c r="BD76" s="14"/>
      <c r="BE76" s="14"/>
      <c r="BF76" s="14"/>
      <c r="BG76" s="14"/>
      <c r="BH76" s="14"/>
      <c r="BI76" s="14"/>
      <c r="BJ76" s="14"/>
      <c r="BK76" s="14"/>
      <c r="BL76" s="14"/>
      <c r="BM76" s="14"/>
      <c r="BN76" s="55"/>
    </row>
    <row r="77" spans="1:66" ht="11.25" customHeight="1">
      <c r="A77" s="28"/>
      <c r="B77" s="28"/>
      <c r="C77" s="42"/>
      <c r="D77" s="63"/>
      <c r="E77" s="64"/>
      <c r="F77" s="64"/>
      <c r="G77" s="64"/>
      <c r="H77" s="64"/>
      <c r="I77" s="64"/>
      <c r="J77" s="64"/>
      <c r="K77" s="64"/>
      <c r="L77" s="64"/>
      <c r="M77" s="64"/>
      <c r="N77" s="64"/>
      <c r="O77" s="64"/>
      <c r="P77" s="64"/>
      <c r="Q77" s="127"/>
      <c r="R77" s="127"/>
      <c r="S77" s="127"/>
      <c r="T77" s="127"/>
      <c r="U77" s="127"/>
      <c r="V77" s="127"/>
      <c r="W77" s="127"/>
      <c r="X77" s="127"/>
      <c r="Y77" s="127"/>
      <c r="Z77" s="127"/>
      <c r="AA77" s="127"/>
      <c r="AB77" s="127"/>
      <c r="AC77" s="127"/>
      <c r="AD77" s="127"/>
      <c r="AE77" s="127"/>
      <c r="AF77" s="127"/>
      <c r="AG77" s="127"/>
      <c r="AH77" s="127"/>
      <c r="AI77" s="128"/>
      <c r="AJ77" s="128"/>
      <c r="AK77" s="128"/>
      <c r="AL77" s="128"/>
      <c r="AM77" s="128"/>
      <c r="AN77" s="128"/>
      <c r="AO77" s="128"/>
      <c r="AP77" s="128"/>
      <c r="AQ77" s="128"/>
      <c r="AR77" s="128"/>
      <c r="AS77" s="128"/>
      <c r="AT77" s="128"/>
      <c r="AU77" s="128"/>
      <c r="AV77" s="128"/>
      <c r="AW77" s="128"/>
      <c r="AX77" s="128"/>
      <c r="AY77" s="128"/>
      <c r="AZ77" s="128"/>
      <c r="BA77" s="127"/>
      <c r="BB77" s="127"/>
      <c r="BC77" s="127"/>
      <c r="BD77" s="127"/>
      <c r="BE77" s="127"/>
      <c r="BF77" s="127"/>
      <c r="BG77" s="127"/>
      <c r="BH77" s="127"/>
      <c r="BI77" s="127"/>
      <c r="BJ77" s="127"/>
      <c r="BK77" s="127"/>
      <c r="BL77" s="127"/>
      <c r="BM77" s="127"/>
      <c r="BN77" s="129"/>
    </row>
    <row r="78" spans="1:66" ht="11.25" customHeight="1">
      <c r="A78" s="28"/>
      <c r="B78" s="28"/>
      <c r="C78" s="42"/>
      <c r="D78" s="28"/>
      <c r="E78" s="28"/>
      <c r="F78" s="28"/>
      <c r="G78" s="28"/>
      <c r="H78" s="28"/>
      <c r="I78" s="28"/>
      <c r="J78" s="28"/>
      <c r="K78" s="28"/>
      <c r="L78" s="28"/>
      <c r="M78" s="28"/>
      <c r="N78" s="28"/>
      <c r="O78" s="28"/>
      <c r="P78" s="28"/>
      <c r="Q78" s="28"/>
      <c r="R78" s="28"/>
      <c r="S78" s="28"/>
      <c r="T78" s="28"/>
      <c r="U78" s="28"/>
      <c r="V78" s="28"/>
      <c r="W78" s="28"/>
      <c r="X78" s="28"/>
      <c r="Y78" s="28"/>
      <c r="Z78" s="28"/>
      <c r="AA78" s="28"/>
      <c r="AB78" s="28"/>
      <c r="AC78" s="28"/>
      <c r="AD78" s="28"/>
      <c r="AE78" s="28"/>
      <c r="AF78" s="28"/>
      <c r="AG78" s="28"/>
      <c r="AH78" s="28"/>
      <c r="AI78" s="28"/>
      <c r="AJ78" s="28"/>
      <c r="AK78" s="28"/>
      <c r="AL78" s="28"/>
      <c r="AM78" s="28"/>
      <c r="AN78" s="28"/>
      <c r="AO78" s="28"/>
      <c r="AP78" s="28"/>
      <c r="AQ78" s="28"/>
      <c r="AR78" s="28"/>
      <c r="AS78" s="28"/>
      <c r="AT78" s="28"/>
      <c r="AU78" s="28"/>
      <c r="AV78" s="28"/>
      <c r="AW78" s="28"/>
      <c r="AX78" s="28"/>
      <c r="AY78" s="28"/>
      <c r="AZ78" s="28"/>
      <c r="BA78" s="28"/>
      <c r="BB78" s="28"/>
      <c r="BC78" s="28"/>
      <c r="BD78" s="28"/>
      <c r="BE78" s="28"/>
      <c r="BF78" s="28"/>
      <c r="BG78" s="28"/>
      <c r="BH78" s="28"/>
      <c r="BI78" s="28"/>
      <c r="BJ78" s="28"/>
      <c r="BK78" s="28"/>
      <c r="BL78" s="28"/>
      <c r="BM78" s="28"/>
      <c r="BN78" s="28"/>
    </row>
    <row r="79" spans="1:66" ht="30" customHeight="1"/>
    <row r="80" spans="1:66" ht="30" customHeight="1">
      <c r="D80" s="205" t="s">
        <v>156</v>
      </c>
      <c r="E80" s="205"/>
      <c r="F80" s="205"/>
      <c r="G80" s="205"/>
      <c r="H80" s="205"/>
      <c r="I80" s="205"/>
      <c r="J80" s="205"/>
      <c r="K80" s="205"/>
      <c r="L80" s="205"/>
      <c r="M80" s="205"/>
      <c r="N80" s="205"/>
      <c r="O80" s="205"/>
      <c r="P80" s="205"/>
      <c r="Q80" s="205"/>
      <c r="R80" s="205"/>
      <c r="S80" s="205"/>
      <c r="T80" s="205"/>
      <c r="U80" s="205"/>
      <c r="V80" s="205"/>
      <c r="W80" s="205"/>
      <c r="X80" s="205"/>
      <c r="Y80" s="205"/>
      <c r="Z80" s="205"/>
      <c r="AA80" s="205"/>
      <c r="AB80" s="205"/>
      <c r="AC80" s="205"/>
      <c r="AD80" s="205"/>
      <c r="AE80" s="205"/>
      <c r="AF80" s="205"/>
      <c r="AG80" s="205"/>
      <c r="AH80" s="205"/>
      <c r="AI80" s="205"/>
      <c r="AJ80" s="205"/>
      <c r="AK80" s="205"/>
      <c r="AL80" s="205"/>
      <c r="AM80" s="205"/>
      <c r="AN80" s="205"/>
      <c r="AO80" s="205"/>
      <c r="AP80" s="205"/>
      <c r="AQ80" s="205"/>
      <c r="AR80" s="205"/>
      <c r="AS80" s="205"/>
      <c r="AT80" s="205"/>
      <c r="AU80" s="205"/>
      <c r="AV80" s="205"/>
      <c r="AW80" s="205"/>
      <c r="AX80" s="205"/>
      <c r="AY80" s="205"/>
      <c r="AZ80" s="205"/>
      <c r="BA80" s="205"/>
      <c r="BB80" s="205"/>
      <c r="BC80" s="205"/>
      <c r="BD80" s="205"/>
      <c r="BE80" s="205"/>
      <c r="BF80" s="205"/>
      <c r="BG80" s="205"/>
      <c r="BH80" s="205"/>
      <c r="BI80" s="205"/>
      <c r="BJ80" s="205"/>
      <c r="BK80" s="205"/>
      <c r="BL80" s="205"/>
      <c r="BM80" s="205"/>
      <c r="BN80" s="205"/>
    </row>
    <row r="81" spans="4:66" ht="30" customHeight="1">
      <c r="D81" s="206" t="s">
        <v>157</v>
      </c>
      <c r="E81" s="207"/>
      <c r="F81" s="207"/>
      <c r="G81" s="207"/>
      <c r="H81" s="207"/>
      <c r="I81" s="207"/>
      <c r="J81" s="207"/>
      <c r="K81" s="207"/>
      <c r="L81" s="207"/>
      <c r="M81" s="207"/>
      <c r="N81" s="207"/>
      <c r="O81" s="207"/>
      <c r="P81" s="207"/>
      <c r="Q81" s="207"/>
      <c r="R81" s="207"/>
      <c r="S81" s="207"/>
      <c r="T81" s="207"/>
      <c r="U81" s="207"/>
      <c r="V81" s="207"/>
      <c r="W81" s="207"/>
      <c r="X81" s="207"/>
      <c r="Y81" s="207"/>
      <c r="Z81" s="207"/>
      <c r="AA81" s="207"/>
      <c r="AB81" s="207"/>
      <c r="AC81" s="207"/>
      <c r="AD81" s="207"/>
      <c r="AE81" s="207"/>
      <c r="AF81" s="207"/>
      <c r="AG81" s="207"/>
      <c r="AH81" s="207"/>
      <c r="AI81" s="207"/>
      <c r="AJ81" s="207"/>
      <c r="AK81" s="207"/>
      <c r="AL81" s="207"/>
      <c r="AM81" s="207"/>
      <c r="AN81" s="207"/>
      <c r="AO81" s="207"/>
      <c r="AP81" s="207"/>
      <c r="AQ81" s="207"/>
      <c r="AR81" s="207"/>
      <c r="AS81" s="207"/>
      <c r="AT81" s="207"/>
      <c r="AU81" s="207"/>
      <c r="AV81" s="207"/>
      <c r="AW81" s="207"/>
      <c r="AX81" s="207"/>
      <c r="AY81" s="207"/>
      <c r="AZ81" s="207"/>
      <c r="BA81" s="207"/>
      <c r="BB81" s="207"/>
      <c r="BC81" s="207"/>
      <c r="BD81" s="207"/>
      <c r="BE81" s="207"/>
      <c r="BF81" s="207"/>
      <c r="BG81" s="207"/>
      <c r="BH81" s="207"/>
      <c r="BI81" s="207"/>
      <c r="BJ81" s="207"/>
      <c r="BK81" s="207"/>
      <c r="BL81" s="207"/>
      <c r="BM81" s="207"/>
      <c r="BN81" s="208"/>
    </row>
    <row r="82" spans="4:66" ht="12" customHeight="1">
      <c r="D82" s="209" t="s">
        <v>158</v>
      </c>
      <c r="E82" s="210"/>
      <c r="F82" s="211"/>
      <c r="G82" s="212" t="s">
        <v>38</v>
      </c>
      <c r="H82" s="213"/>
      <c r="I82" s="213"/>
      <c r="J82" s="213"/>
      <c r="K82" s="213"/>
      <c r="L82" s="213"/>
      <c r="M82" s="214"/>
      <c r="N82" s="215" t="s">
        <v>39</v>
      </c>
      <c r="O82" s="216"/>
      <c r="P82" s="216"/>
      <c r="Q82" s="216"/>
      <c r="R82" s="216"/>
      <c r="S82" s="216"/>
      <c r="T82" s="216"/>
      <c r="U82" s="216"/>
      <c r="V82" s="216"/>
      <c r="W82" s="216"/>
      <c r="X82" s="216"/>
      <c r="Y82" s="216"/>
      <c r="Z82" s="216"/>
      <c r="AA82" s="216"/>
      <c r="AB82" s="216"/>
      <c r="AC82" s="216"/>
      <c r="AD82" s="216"/>
      <c r="AE82" s="216"/>
      <c r="AF82" s="216"/>
      <c r="AG82" s="216"/>
      <c r="AH82" s="216"/>
      <c r="AI82" s="217"/>
      <c r="AJ82" s="215" t="s">
        <v>81</v>
      </c>
      <c r="AK82" s="216"/>
      <c r="AL82" s="216"/>
      <c r="AM82" s="216"/>
      <c r="AN82" s="216"/>
      <c r="AO82" s="216"/>
      <c r="AP82" s="216"/>
      <c r="AQ82" s="216"/>
      <c r="AR82" s="216"/>
      <c r="AS82" s="216"/>
      <c r="AT82" s="216"/>
      <c r="AU82" s="216"/>
      <c r="AV82" s="216"/>
      <c r="AW82" s="217"/>
      <c r="AX82" s="215" t="s">
        <v>40</v>
      </c>
      <c r="AY82" s="216"/>
      <c r="AZ82" s="216"/>
      <c r="BA82" s="216"/>
      <c r="BB82" s="216"/>
      <c r="BC82" s="217"/>
      <c r="BD82" s="212" t="s">
        <v>41</v>
      </c>
      <c r="BE82" s="213"/>
      <c r="BF82" s="213"/>
      <c r="BG82" s="213"/>
      <c r="BH82" s="213"/>
      <c r="BI82" s="213"/>
      <c r="BJ82" s="213"/>
      <c r="BK82" s="213"/>
      <c r="BL82" s="213"/>
      <c r="BM82" s="213"/>
      <c r="BN82" s="214"/>
    </row>
    <row r="83" spans="4:66" ht="12" customHeight="1">
      <c r="D83" s="183"/>
      <c r="E83" s="184"/>
      <c r="F83" s="185"/>
      <c r="G83" s="140"/>
      <c r="H83" s="141"/>
      <c r="I83" s="141"/>
      <c r="J83" s="141"/>
      <c r="K83" s="141"/>
      <c r="L83" s="141"/>
      <c r="M83" s="142"/>
      <c r="N83" s="149"/>
      <c r="O83" s="150"/>
      <c r="P83" s="150"/>
      <c r="Q83" s="150"/>
      <c r="R83" s="150"/>
      <c r="S83" s="150"/>
      <c r="T83" s="150"/>
      <c r="U83" s="150"/>
      <c r="V83" s="150"/>
      <c r="W83" s="150"/>
      <c r="X83" s="150"/>
      <c r="Y83" s="150"/>
      <c r="Z83" s="150"/>
      <c r="AA83" s="150"/>
      <c r="AB83" s="150"/>
      <c r="AC83" s="150"/>
      <c r="AD83" s="150"/>
      <c r="AE83" s="150"/>
      <c r="AF83" s="150"/>
      <c r="AG83" s="150"/>
      <c r="AH83" s="150"/>
      <c r="AI83" s="151"/>
      <c r="AJ83" s="155"/>
      <c r="AK83" s="155"/>
      <c r="AL83" s="155"/>
      <c r="AM83" s="155"/>
      <c r="AN83" s="155"/>
      <c r="AO83" s="155"/>
      <c r="AP83" s="155"/>
      <c r="AQ83" s="155"/>
      <c r="AR83" s="155"/>
      <c r="AS83" s="155"/>
      <c r="AT83" s="155"/>
      <c r="AU83" s="155"/>
      <c r="AV83" s="155"/>
      <c r="AW83" s="156"/>
      <c r="AX83" s="159"/>
      <c r="AY83" s="160"/>
      <c r="AZ83" s="160"/>
      <c r="BA83" s="160"/>
      <c r="BB83" s="160"/>
      <c r="BC83" s="161"/>
      <c r="BD83" s="168"/>
      <c r="BE83" s="169"/>
      <c r="BF83" s="169"/>
      <c r="BG83" s="169"/>
      <c r="BH83" s="169"/>
      <c r="BI83" s="169"/>
      <c r="BJ83" s="169"/>
      <c r="BK83" s="169"/>
      <c r="BL83" s="169"/>
      <c r="BM83" s="169"/>
      <c r="BN83" s="170"/>
    </row>
    <row r="84" spans="4:66" ht="12" customHeight="1">
      <c r="D84" s="183"/>
      <c r="E84" s="184"/>
      <c r="F84" s="185"/>
      <c r="G84" s="143"/>
      <c r="H84" s="144"/>
      <c r="I84" s="144"/>
      <c r="J84" s="144"/>
      <c r="K84" s="144"/>
      <c r="L84" s="144"/>
      <c r="M84" s="145"/>
      <c r="N84" s="152"/>
      <c r="O84" s="153"/>
      <c r="P84" s="153"/>
      <c r="Q84" s="153"/>
      <c r="R84" s="153"/>
      <c r="S84" s="153"/>
      <c r="T84" s="153"/>
      <c r="U84" s="153"/>
      <c r="V84" s="153"/>
      <c r="W84" s="153"/>
      <c r="X84" s="153"/>
      <c r="Y84" s="153"/>
      <c r="Z84" s="153"/>
      <c r="AA84" s="153"/>
      <c r="AB84" s="153"/>
      <c r="AC84" s="153"/>
      <c r="AD84" s="153"/>
      <c r="AE84" s="153"/>
      <c r="AF84" s="153"/>
      <c r="AG84" s="153"/>
      <c r="AH84" s="153"/>
      <c r="AI84" s="154"/>
      <c r="AJ84" s="157"/>
      <c r="AK84" s="157"/>
      <c r="AL84" s="157"/>
      <c r="AM84" s="157"/>
      <c r="AN84" s="157"/>
      <c r="AO84" s="157"/>
      <c r="AP84" s="157"/>
      <c r="AQ84" s="157"/>
      <c r="AR84" s="157"/>
      <c r="AS84" s="157"/>
      <c r="AT84" s="157"/>
      <c r="AU84" s="157"/>
      <c r="AV84" s="157"/>
      <c r="AW84" s="158"/>
      <c r="AX84" s="162"/>
      <c r="AY84" s="163"/>
      <c r="AZ84" s="163"/>
      <c r="BA84" s="163"/>
      <c r="BB84" s="163"/>
      <c r="BC84" s="164"/>
      <c r="BD84" s="171"/>
      <c r="BE84" s="172"/>
      <c r="BF84" s="172"/>
      <c r="BG84" s="172"/>
      <c r="BH84" s="172"/>
      <c r="BI84" s="172"/>
      <c r="BJ84" s="172"/>
      <c r="BK84" s="172"/>
      <c r="BL84" s="172"/>
      <c r="BM84" s="172"/>
      <c r="BN84" s="173"/>
    </row>
    <row r="85" spans="4:66" ht="12" customHeight="1">
      <c r="D85" s="183"/>
      <c r="E85" s="184"/>
      <c r="F85" s="185"/>
      <c r="G85" s="146"/>
      <c r="H85" s="147"/>
      <c r="I85" s="147"/>
      <c r="J85" s="147"/>
      <c r="K85" s="147"/>
      <c r="L85" s="147"/>
      <c r="M85" s="148"/>
      <c r="N85" s="177"/>
      <c r="O85" s="178"/>
      <c r="P85" s="178"/>
      <c r="Q85" s="178"/>
      <c r="R85" s="178"/>
      <c r="S85" s="178"/>
      <c r="T85" s="178"/>
      <c r="U85" s="178"/>
      <c r="V85" s="178"/>
      <c r="W85" s="178"/>
      <c r="X85" s="178"/>
      <c r="Y85" s="178"/>
      <c r="Z85" s="178"/>
      <c r="AA85" s="178"/>
      <c r="AB85" s="178"/>
      <c r="AC85" s="178"/>
      <c r="AD85" s="178"/>
      <c r="AE85" s="178"/>
      <c r="AF85" s="178"/>
      <c r="AG85" s="178"/>
      <c r="AH85" s="178"/>
      <c r="AI85" s="179"/>
      <c r="AJ85" s="147"/>
      <c r="AK85" s="147"/>
      <c r="AL85" s="147"/>
      <c r="AM85" s="147"/>
      <c r="AN85" s="147"/>
      <c r="AO85" s="147"/>
      <c r="AP85" s="147"/>
      <c r="AQ85" s="147"/>
      <c r="AR85" s="147"/>
      <c r="AS85" s="147"/>
      <c r="AT85" s="147"/>
      <c r="AU85" s="147"/>
      <c r="AV85" s="147"/>
      <c r="AW85" s="148"/>
      <c r="AX85" s="165"/>
      <c r="AY85" s="166"/>
      <c r="AZ85" s="166"/>
      <c r="BA85" s="166"/>
      <c r="BB85" s="166"/>
      <c r="BC85" s="167"/>
      <c r="BD85" s="174"/>
      <c r="BE85" s="175"/>
      <c r="BF85" s="175"/>
      <c r="BG85" s="175"/>
      <c r="BH85" s="175"/>
      <c r="BI85" s="175"/>
      <c r="BJ85" s="175"/>
      <c r="BK85" s="175"/>
      <c r="BL85" s="175"/>
      <c r="BM85" s="175"/>
      <c r="BN85" s="176"/>
    </row>
    <row r="86" spans="4:66" ht="12" customHeight="1">
      <c r="D86" s="183"/>
      <c r="E86" s="184"/>
      <c r="F86" s="185"/>
      <c r="G86" s="45" t="s">
        <v>47</v>
      </c>
      <c r="H86" s="21"/>
      <c r="I86" s="21"/>
      <c r="J86" s="21"/>
      <c r="K86" s="21"/>
      <c r="L86" s="21"/>
      <c r="M86" s="21"/>
      <c r="N86" s="21"/>
      <c r="O86" s="21"/>
      <c r="P86" s="21"/>
      <c r="Q86" s="21"/>
      <c r="R86" s="21"/>
      <c r="S86" s="21"/>
      <c r="T86" s="21"/>
      <c r="U86" s="21"/>
      <c r="V86" s="21"/>
      <c r="W86" s="21"/>
      <c r="X86" s="21"/>
      <c r="Y86" s="21"/>
      <c r="Z86" s="21"/>
      <c r="AA86" s="21"/>
      <c r="AB86" s="21"/>
      <c r="AC86" s="21"/>
      <c r="AD86" s="21"/>
      <c r="AE86" s="21"/>
      <c r="AF86" s="21"/>
      <c r="AG86" s="21"/>
      <c r="AH86" s="21"/>
      <c r="AI86" s="21"/>
      <c r="AJ86" s="21"/>
      <c r="AK86" s="21"/>
      <c r="AL86" s="21"/>
      <c r="AM86" s="21"/>
      <c r="AN86" s="21"/>
      <c r="AO86" s="21"/>
      <c r="AP86" s="21"/>
      <c r="AQ86" s="21"/>
      <c r="AR86" s="21"/>
      <c r="AS86" s="21"/>
      <c r="AT86" s="21"/>
      <c r="AU86" s="130"/>
      <c r="AV86" s="130"/>
      <c r="AW86" s="21"/>
      <c r="AX86" s="21"/>
      <c r="AY86" s="130" t="s">
        <v>44</v>
      </c>
      <c r="AZ86" s="130"/>
      <c r="BA86" s="21"/>
      <c r="BB86" s="130"/>
      <c r="BC86" s="21"/>
      <c r="BD86" s="21"/>
      <c r="BE86" s="130"/>
      <c r="BF86" s="21"/>
      <c r="BG86" s="130"/>
      <c r="BH86" s="130"/>
      <c r="BI86" s="21"/>
      <c r="BJ86" s="21"/>
      <c r="BK86" s="21"/>
      <c r="BL86" s="21"/>
      <c r="BM86" s="21"/>
      <c r="BN86" s="22"/>
    </row>
    <row r="87" spans="4:66" ht="12" customHeight="1">
      <c r="D87" s="183"/>
      <c r="E87" s="184"/>
      <c r="F87" s="185"/>
      <c r="G87" s="192"/>
      <c r="H87" s="193"/>
      <c r="I87" s="193"/>
      <c r="J87" s="193"/>
      <c r="K87" s="193"/>
      <c r="L87" s="193"/>
      <c r="M87" s="193"/>
      <c r="N87" s="193"/>
      <c r="O87" s="193"/>
      <c r="P87" s="193"/>
      <c r="Q87" s="193"/>
      <c r="R87" s="193"/>
      <c r="S87" s="193"/>
      <c r="T87" s="193"/>
      <c r="U87" s="193"/>
      <c r="V87" s="193"/>
      <c r="W87" s="193"/>
      <c r="X87" s="193"/>
      <c r="Y87" s="193"/>
      <c r="Z87" s="193"/>
      <c r="AA87" s="193"/>
      <c r="AB87" s="193"/>
      <c r="AC87" s="193"/>
      <c r="AD87" s="193"/>
      <c r="AE87" s="193"/>
      <c r="AF87" s="193"/>
      <c r="AG87" s="193"/>
      <c r="AH87" s="193"/>
      <c r="AI87" s="193"/>
      <c r="AJ87" s="193"/>
      <c r="AK87" s="193"/>
      <c r="AL87" s="193"/>
      <c r="AM87" s="193"/>
      <c r="AN87" s="193"/>
      <c r="AO87" s="193"/>
      <c r="AP87" s="193"/>
      <c r="AQ87" s="193"/>
      <c r="AR87" s="193"/>
      <c r="AS87" s="193"/>
      <c r="AT87" s="193"/>
      <c r="AU87" s="193"/>
      <c r="AV87" s="193"/>
      <c r="AW87" s="193"/>
      <c r="AX87" s="193"/>
      <c r="AY87" s="193"/>
      <c r="AZ87" s="193"/>
      <c r="BA87" s="193"/>
      <c r="BB87" s="193"/>
      <c r="BC87" s="193"/>
      <c r="BD87" s="193"/>
      <c r="BE87" s="193"/>
      <c r="BF87" s="193"/>
      <c r="BG87" s="193"/>
      <c r="BH87" s="193"/>
      <c r="BI87" s="193"/>
      <c r="BJ87" s="193"/>
      <c r="BK87" s="193"/>
      <c r="BL87" s="193"/>
      <c r="BM87" s="193"/>
      <c r="BN87" s="194"/>
    </row>
    <row r="88" spans="4:66" ht="12" customHeight="1" thickBot="1">
      <c r="D88" s="201"/>
      <c r="E88" s="202"/>
      <c r="F88" s="203"/>
      <c r="G88" s="198"/>
      <c r="H88" s="199"/>
      <c r="I88" s="199"/>
      <c r="J88" s="199"/>
      <c r="K88" s="199"/>
      <c r="L88" s="199"/>
      <c r="M88" s="199"/>
      <c r="N88" s="199"/>
      <c r="O88" s="199"/>
      <c r="P88" s="199"/>
      <c r="Q88" s="199"/>
      <c r="R88" s="199"/>
      <c r="S88" s="199"/>
      <c r="T88" s="199"/>
      <c r="U88" s="199"/>
      <c r="V88" s="199"/>
      <c r="W88" s="199"/>
      <c r="X88" s="199"/>
      <c r="Y88" s="199"/>
      <c r="Z88" s="199"/>
      <c r="AA88" s="199"/>
      <c r="AB88" s="199"/>
      <c r="AC88" s="199"/>
      <c r="AD88" s="199"/>
      <c r="AE88" s="199"/>
      <c r="AF88" s="199"/>
      <c r="AG88" s="199"/>
      <c r="AH88" s="199"/>
      <c r="AI88" s="199"/>
      <c r="AJ88" s="199"/>
      <c r="AK88" s="199"/>
      <c r="AL88" s="199"/>
      <c r="AM88" s="199"/>
      <c r="AN88" s="199"/>
      <c r="AO88" s="199"/>
      <c r="AP88" s="199"/>
      <c r="AQ88" s="199"/>
      <c r="AR88" s="199"/>
      <c r="AS88" s="199"/>
      <c r="AT88" s="199"/>
      <c r="AU88" s="199"/>
      <c r="AV88" s="199"/>
      <c r="AW88" s="199"/>
      <c r="AX88" s="199"/>
      <c r="AY88" s="199"/>
      <c r="AZ88" s="199"/>
      <c r="BA88" s="199"/>
      <c r="BB88" s="199"/>
      <c r="BC88" s="199"/>
      <c r="BD88" s="199"/>
      <c r="BE88" s="199"/>
      <c r="BF88" s="199"/>
      <c r="BG88" s="199"/>
      <c r="BH88" s="199"/>
      <c r="BI88" s="199"/>
      <c r="BJ88" s="199"/>
      <c r="BK88" s="199"/>
      <c r="BL88" s="199"/>
      <c r="BM88" s="199"/>
      <c r="BN88" s="200"/>
    </row>
    <row r="89" spans="4:66" ht="12" customHeight="1" thickTop="1">
      <c r="D89" s="183" t="s">
        <v>159</v>
      </c>
      <c r="E89" s="184"/>
      <c r="F89" s="185"/>
      <c r="G89" s="137" t="s">
        <v>38</v>
      </c>
      <c r="H89" s="138"/>
      <c r="I89" s="138"/>
      <c r="J89" s="138"/>
      <c r="K89" s="138"/>
      <c r="L89" s="138"/>
      <c r="M89" s="139"/>
      <c r="N89" s="189" t="s">
        <v>39</v>
      </c>
      <c r="O89" s="190"/>
      <c r="P89" s="190"/>
      <c r="Q89" s="190"/>
      <c r="R89" s="190"/>
      <c r="S89" s="190"/>
      <c r="T89" s="190"/>
      <c r="U89" s="190"/>
      <c r="V89" s="190"/>
      <c r="W89" s="190"/>
      <c r="X89" s="190"/>
      <c r="Y89" s="190"/>
      <c r="Z89" s="190"/>
      <c r="AA89" s="190"/>
      <c r="AB89" s="190"/>
      <c r="AC89" s="190"/>
      <c r="AD89" s="190"/>
      <c r="AE89" s="190"/>
      <c r="AF89" s="190"/>
      <c r="AG89" s="190"/>
      <c r="AH89" s="190"/>
      <c r="AI89" s="191"/>
      <c r="AJ89" s="189" t="s">
        <v>81</v>
      </c>
      <c r="AK89" s="190"/>
      <c r="AL89" s="190"/>
      <c r="AM89" s="190"/>
      <c r="AN89" s="190"/>
      <c r="AO89" s="190"/>
      <c r="AP89" s="190"/>
      <c r="AQ89" s="190"/>
      <c r="AR89" s="190"/>
      <c r="AS89" s="190"/>
      <c r="AT89" s="190"/>
      <c r="AU89" s="190"/>
      <c r="AV89" s="190"/>
      <c r="AW89" s="191"/>
      <c r="AX89" s="189" t="s">
        <v>40</v>
      </c>
      <c r="AY89" s="190"/>
      <c r="AZ89" s="190"/>
      <c r="BA89" s="190"/>
      <c r="BB89" s="190"/>
      <c r="BC89" s="191"/>
      <c r="BD89" s="137" t="s">
        <v>41</v>
      </c>
      <c r="BE89" s="138"/>
      <c r="BF89" s="138"/>
      <c r="BG89" s="138"/>
      <c r="BH89" s="138"/>
      <c r="BI89" s="138"/>
      <c r="BJ89" s="138"/>
      <c r="BK89" s="138"/>
      <c r="BL89" s="138"/>
      <c r="BM89" s="138"/>
      <c r="BN89" s="139"/>
    </row>
    <row r="90" spans="4:66" ht="12" customHeight="1">
      <c r="D90" s="183"/>
      <c r="E90" s="184"/>
      <c r="F90" s="185"/>
      <c r="G90" s="140"/>
      <c r="H90" s="141"/>
      <c r="I90" s="141"/>
      <c r="J90" s="141"/>
      <c r="K90" s="141"/>
      <c r="L90" s="141"/>
      <c r="M90" s="142"/>
      <c r="N90" s="149"/>
      <c r="O90" s="150"/>
      <c r="P90" s="150"/>
      <c r="Q90" s="150"/>
      <c r="R90" s="150"/>
      <c r="S90" s="150"/>
      <c r="T90" s="150"/>
      <c r="U90" s="150"/>
      <c r="V90" s="150"/>
      <c r="W90" s="150"/>
      <c r="X90" s="150"/>
      <c r="Y90" s="150"/>
      <c r="Z90" s="150"/>
      <c r="AA90" s="150"/>
      <c r="AB90" s="150"/>
      <c r="AC90" s="150"/>
      <c r="AD90" s="150"/>
      <c r="AE90" s="150"/>
      <c r="AF90" s="150"/>
      <c r="AG90" s="150"/>
      <c r="AH90" s="150"/>
      <c r="AI90" s="151"/>
      <c r="AJ90" s="155"/>
      <c r="AK90" s="155"/>
      <c r="AL90" s="155"/>
      <c r="AM90" s="155"/>
      <c r="AN90" s="155"/>
      <c r="AO90" s="155"/>
      <c r="AP90" s="155"/>
      <c r="AQ90" s="155"/>
      <c r="AR90" s="155"/>
      <c r="AS90" s="155"/>
      <c r="AT90" s="155"/>
      <c r="AU90" s="155"/>
      <c r="AV90" s="155"/>
      <c r="AW90" s="156"/>
      <c r="AX90" s="159"/>
      <c r="AY90" s="160"/>
      <c r="AZ90" s="160"/>
      <c r="BA90" s="160"/>
      <c r="BB90" s="160"/>
      <c r="BC90" s="161"/>
      <c r="BD90" s="168"/>
      <c r="BE90" s="169"/>
      <c r="BF90" s="169"/>
      <c r="BG90" s="169"/>
      <c r="BH90" s="169"/>
      <c r="BI90" s="169"/>
      <c r="BJ90" s="169"/>
      <c r="BK90" s="169"/>
      <c r="BL90" s="169"/>
      <c r="BM90" s="169"/>
      <c r="BN90" s="170"/>
    </row>
    <row r="91" spans="4:66" ht="12" customHeight="1">
      <c r="D91" s="183"/>
      <c r="E91" s="184"/>
      <c r="F91" s="185"/>
      <c r="G91" s="143"/>
      <c r="H91" s="144"/>
      <c r="I91" s="144"/>
      <c r="J91" s="144"/>
      <c r="K91" s="144"/>
      <c r="L91" s="144"/>
      <c r="M91" s="145"/>
      <c r="N91" s="152"/>
      <c r="O91" s="153"/>
      <c r="P91" s="153"/>
      <c r="Q91" s="153"/>
      <c r="R91" s="153"/>
      <c r="S91" s="153"/>
      <c r="T91" s="153"/>
      <c r="U91" s="153"/>
      <c r="V91" s="153"/>
      <c r="W91" s="153"/>
      <c r="X91" s="153"/>
      <c r="Y91" s="153"/>
      <c r="Z91" s="153"/>
      <c r="AA91" s="153"/>
      <c r="AB91" s="153"/>
      <c r="AC91" s="153"/>
      <c r="AD91" s="153"/>
      <c r="AE91" s="153"/>
      <c r="AF91" s="153"/>
      <c r="AG91" s="153"/>
      <c r="AH91" s="153"/>
      <c r="AI91" s="154"/>
      <c r="AJ91" s="157"/>
      <c r="AK91" s="157"/>
      <c r="AL91" s="157"/>
      <c r="AM91" s="157"/>
      <c r="AN91" s="157"/>
      <c r="AO91" s="157"/>
      <c r="AP91" s="157"/>
      <c r="AQ91" s="157"/>
      <c r="AR91" s="157"/>
      <c r="AS91" s="157"/>
      <c r="AT91" s="157"/>
      <c r="AU91" s="157"/>
      <c r="AV91" s="157"/>
      <c r="AW91" s="158"/>
      <c r="AX91" s="162"/>
      <c r="AY91" s="163"/>
      <c r="AZ91" s="163"/>
      <c r="BA91" s="163"/>
      <c r="BB91" s="163"/>
      <c r="BC91" s="164"/>
      <c r="BD91" s="171"/>
      <c r="BE91" s="172"/>
      <c r="BF91" s="172"/>
      <c r="BG91" s="172"/>
      <c r="BH91" s="172"/>
      <c r="BI91" s="172"/>
      <c r="BJ91" s="172"/>
      <c r="BK91" s="172"/>
      <c r="BL91" s="172"/>
      <c r="BM91" s="172"/>
      <c r="BN91" s="173"/>
    </row>
    <row r="92" spans="4:66" ht="12" customHeight="1">
      <c r="D92" s="183"/>
      <c r="E92" s="184"/>
      <c r="F92" s="185"/>
      <c r="G92" s="146"/>
      <c r="H92" s="147"/>
      <c r="I92" s="147"/>
      <c r="J92" s="147"/>
      <c r="K92" s="147"/>
      <c r="L92" s="147"/>
      <c r="M92" s="148"/>
      <c r="N92" s="177"/>
      <c r="O92" s="178"/>
      <c r="P92" s="178"/>
      <c r="Q92" s="178"/>
      <c r="R92" s="178"/>
      <c r="S92" s="178"/>
      <c r="T92" s="178"/>
      <c r="U92" s="178"/>
      <c r="V92" s="178"/>
      <c r="W92" s="178"/>
      <c r="X92" s="178"/>
      <c r="Y92" s="178"/>
      <c r="Z92" s="178"/>
      <c r="AA92" s="178"/>
      <c r="AB92" s="178"/>
      <c r="AC92" s="178"/>
      <c r="AD92" s="178"/>
      <c r="AE92" s="178"/>
      <c r="AF92" s="178"/>
      <c r="AG92" s="178"/>
      <c r="AH92" s="178"/>
      <c r="AI92" s="179"/>
      <c r="AJ92" s="147"/>
      <c r="AK92" s="147"/>
      <c r="AL92" s="147"/>
      <c r="AM92" s="147"/>
      <c r="AN92" s="147"/>
      <c r="AO92" s="147"/>
      <c r="AP92" s="147"/>
      <c r="AQ92" s="147"/>
      <c r="AR92" s="147"/>
      <c r="AS92" s="147"/>
      <c r="AT92" s="147"/>
      <c r="AU92" s="147"/>
      <c r="AV92" s="147"/>
      <c r="AW92" s="148"/>
      <c r="AX92" s="165"/>
      <c r="AY92" s="166"/>
      <c r="AZ92" s="166"/>
      <c r="BA92" s="166"/>
      <c r="BB92" s="166"/>
      <c r="BC92" s="167"/>
      <c r="BD92" s="174"/>
      <c r="BE92" s="175"/>
      <c r="BF92" s="175"/>
      <c r="BG92" s="175"/>
      <c r="BH92" s="175"/>
      <c r="BI92" s="175"/>
      <c r="BJ92" s="175"/>
      <c r="BK92" s="175"/>
      <c r="BL92" s="175"/>
      <c r="BM92" s="175"/>
      <c r="BN92" s="176"/>
    </row>
    <row r="93" spans="4:66" ht="12" customHeight="1">
      <c r="D93" s="183"/>
      <c r="E93" s="184"/>
      <c r="F93" s="185"/>
      <c r="G93" s="45" t="s">
        <v>47</v>
      </c>
      <c r="H93" s="21"/>
      <c r="I93" s="21"/>
      <c r="J93" s="21"/>
      <c r="K93" s="21"/>
      <c r="L93" s="21"/>
      <c r="M93" s="21"/>
      <c r="N93" s="21"/>
      <c r="O93" s="21"/>
      <c r="P93" s="21"/>
      <c r="Q93" s="21"/>
      <c r="R93" s="21"/>
      <c r="S93" s="21"/>
      <c r="T93" s="21"/>
      <c r="U93" s="21"/>
      <c r="V93" s="21"/>
      <c r="W93" s="21"/>
      <c r="X93" s="21"/>
      <c r="Y93" s="21"/>
      <c r="Z93" s="21"/>
      <c r="AA93" s="21"/>
      <c r="AB93" s="21"/>
      <c r="AC93" s="21"/>
      <c r="AD93" s="21"/>
      <c r="AE93" s="21"/>
      <c r="AF93" s="21"/>
      <c r="AG93" s="21"/>
      <c r="AH93" s="21"/>
      <c r="AI93" s="21"/>
      <c r="AJ93" s="21"/>
      <c r="AK93" s="21"/>
      <c r="AL93" s="21"/>
      <c r="AM93" s="21"/>
      <c r="AN93" s="21"/>
      <c r="AO93" s="21"/>
      <c r="AP93" s="21"/>
      <c r="AQ93" s="21"/>
      <c r="AR93" s="21"/>
      <c r="AS93" s="21"/>
      <c r="AT93" s="21"/>
      <c r="AU93" s="130"/>
      <c r="AV93" s="130"/>
      <c r="AW93" s="21"/>
      <c r="AX93" s="21"/>
      <c r="AY93" s="130" t="s">
        <v>44</v>
      </c>
      <c r="AZ93" s="130"/>
      <c r="BA93" s="21"/>
      <c r="BB93" s="130"/>
      <c r="BC93" s="21"/>
      <c r="BD93" s="21"/>
      <c r="BE93" s="130"/>
      <c r="BF93" s="21"/>
      <c r="BG93" s="130"/>
      <c r="BH93" s="130"/>
      <c r="BI93" s="21"/>
      <c r="BJ93" s="21"/>
      <c r="BK93" s="21"/>
      <c r="BL93" s="21"/>
      <c r="BM93" s="21"/>
      <c r="BN93" s="22"/>
    </row>
    <row r="94" spans="4:66" ht="12" customHeight="1">
      <c r="D94" s="183"/>
      <c r="E94" s="184"/>
      <c r="F94" s="185"/>
      <c r="G94" s="192"/>
      <c r="H94" s="193"/>
      <c r="I94" s="193"/>
      <c r="J94" s="193"/>
      <c r="K94" s="193"/>
      <c r="L94" s="193"/>
      <c r="M94" s="193"/>
      <c r="N94" s="193"/>
      <c r="O94" s="193"/>
      <c r="P94" s="193"/>
      <c r="Q94" s="193"/>
      <c r="R94" s="193"/>
      <c r="S94" s="193"/>
      <c r="T94" s="193"/>
      <c r="U94" s="193"/>
      <c r="V94" s="193"/>
      <c r="W94" s="193"/>
      <c r="X94" s="193"/>
      <c r="Y94" s="193"/>
      <c r="Z94" s="193"/>
      <c r="AA94" s="193"/>
      <c r="AB94" s="193"/>
      <c r="AC94" s="193"/>
      <c r="AD94" s="193"/>
      <c r="AE94" s="193"/>
      <c r="AF94" s="193"/>
      <c r="AG94" s="193"/>
      <c r="AH94" s="193"/>
      <c r="AI94" s="193"/>
      <c r="AJ94" s="193"/>
      <c r="AK94" s="193"/>
      <c r="AL94" s="193"/>
      <c r="AM94" s="193"/>
      <c r="AN94" s="193"/>
      <c r="AO94" s="193"/>
      <c r="AP94" s="193"/>
      <c r="AQ94" s="193"/>
      <c r="AR94" s="193"/>
      <c r="AS94" s="193"/>
      <c r="AT94" s="193"/>
      <c r="AU94" s="193"/>
      <c r="AV94" s="193"/>
      <c r="AW94" s="193"/>
      <c r="AX94" s="193"/>
      <c r="AY94" s="193"/>
      <c r="AZ94" s="193"/>
      <c r="BA94" s="193"/>
      <c r="BB94" s="193"/>
      <c r="BC94" s="193"/>
      <c r="BD94" s="193"/>
      <c r="BE94" s="193"/>
      <c r="BF94" s="193"/>
      <c r="BG94" s="193"/>
      <c r="BH94" s="193"/>
      <c r="BI94" s="193"/>
      <c r="BJ94" s="193"/>
      <c r="BK94" s="193"/>
      <c r="BL94" s="193"/>
      <c r="BM94" s="193"/>
      <c r="BN94" s="194"/>
    </row>
    <row r="95" spans="4:66" ht="12" customHeight="1" thickBot="1">
      <c r="D95" s="183"/>
      <c r="E95" s="184"/>
      <c r="F95" s="185"/>
      <c r="G95" s="198"/>
      <c r="H95" s="199"/>
      <c r="I95" s="199"/>
      <c r="J95" s="199"/>
      <c r="K95" s="199"/>
      <c r="L95" s="199"/>
      <c r="M95" s="199"/>
      <c r="N95" s="199"/>
      <c r="O95" s="199"/>
      <c r="P95" s="199"/>
      <c r="Q95" s="199"/>
      <c r="R95" s="199"/>
      <c r="S95" s="199"/>
      <c r="T95" s="199"/>
      <c r="U95" s="199"/>
      <c r="V95" s="199"/>
      <c r="W95" s="199"/>
      <c r="X95" s="199"/>
      <c r="Y95" s="199"/>
      <c r="Z95" s="199"/>
      <c r="AA95" s="199"/>
      <c r="AB95" s="199"/>
      <c r="AC95" s="199"/>
      <c r="AD95" s="199"/>
      <c r="AE95" s="199"/>
      <c r="AF95" s="199"/>
      <c r="AG95" s="199"/>
      <c r="AH95" s="199"/>
      <c r="AI95" s="199"/>
      <c r="AJ95" s="199"/>
      <c r="AK95" s="199"/>
      <c r="AL95" s="199"/>
      <c r="AM95" s="199"/>
      <c r="AN95" s="199"/>
      <c r="AO95" s="199"/>
      <c r="AP95" s="199"/>
      <c r="AQ95" s="199"/>
      <c r="AR95" s="199"/>
      <c r="AS95" s="199"/>
      <c r="AT95" s="199"/>
      <c r="AU95" s="199"/>
      <c r="AV95" s="199"/>
      <c r="AW95" s="199"/>
      <c r="AX95" s="199"/>
      <c r="AY95" s="199"/>
      <c r="AZ95" s="199"/>
      <c r="BA95" s="199"/>
      <c r="BB95" s="199"/>
      <c r="BC95" s="199"/>
      <c r="BD95" s="199"/>
      <c r="BE95" s="199"/>
      <c r="BF95" s="199"/>
      <c r="BG95" s="199"/>
      <c r="BH95" s="199"/>
      <c r="BI95" s="199"/>
      <c r="BJ95" s="199"/>
      <c r="BK95" s="199"/>
      <c r="BL95" s="199"/>
      <c r="BM95" s="199"/>
      <c r="BN95" s="200"/>
    </row>
    <row r="96" spans="4:66" ht="12" customHeight="1" thickTop="1">
      <c r="D96" s="180" t="s">
        <v>160</v>
      </c>
      <c r="E96" s="181"/>
      <c r="F96" s="182"/>
      <c r="G96" s="137" t="s">
        <v>38</v>
      </c>
      <c r="H96" s="138"/>
      <c r="I96" s="138"/>
      <c r="J96" s="138"/>
      <c r="K96" s="138"/>
      <c r="L96" s="138"/>
      <c r="M96" s="139"/>
      <c r="N96" s="189" t="s">
        <v>39</v>
      </c>
      <c r="O96" s="190"/>
      <c r="P96" s="190"/>
      <c r="Q96" s="190"/>
      <c r="R96" s="190"/>
      <c r="S96" s="190"/>
      <c r="T96" s="190"/>
      <c r="U96" s="190"/>
      <c r="V96" s="190"/>
      <c r="W96" s="190"/>
      <c r="X96" s="190"/>
      <c r="Y96" s="190"/>
      <c r="Z96" s="190"/>
      <c r="AA96" s="190"/>
      <c r="AB96" s="190"/>
      <c r="AC96" s="190"/>
      <c r="AD96" s="190"/>
      <c r="AE96" s="190"/>
      <c r="AF96" s="190"/>
      <c r="AG96" s="190"/>
      <c r="AH96" s="190"/>
      <c r="AI96" s="191"/>
      <c r="AJ96" s="189" t="s">
        <v>81</v>
      </c>
      <c r="AK96" s="190"/>
      <c r="AL96" s="190"/>
      <c r="AM96" s="190"/>
      <c r="AN96" s="190"/>
      <c r="AO96" s="190"/>
      <c r="AP96" s="190"/>
      <c r="AQ96" s="190"/>
      <c r="AR96" s="190"/>
      <c r="AS96" s="190"/>
      <c r="AT96" s="190"/>
      <c r="AU96" s="190"/>
      <c r="AV96" s="190"/>
      <c r="AW96" s="191"/>
      <c r="AX96" s="189" t="s">
        <v>40</v>
      </c>
      <c r="AY96" s="190"/>
      <c r="AZ96" s="190"/>
      <c r="BA96" s="190"/>
      <c r="BB96" s="190"/>
      <c r="BC96" s="191"/>
      <c r="BD96" s="137" t="s">
        <v>41</v>
      </c>
      <c r="BE96" s="138"/>
      <c r="BF96" s="138"/>
      <c r="BG96" s="138"/>
      <c r="BH96" s="138"/>
      <c r="BI96" s="138"/>
      <c r="BJ96" s="138"/>
      <c r="BK96" s="138"/>
      <c r="BL96" s="138"/>
      <c r="BM96" s="138"/>
      <c r="BN96" s="139"/>
    </row>
    <row r="97" spans="4:66" ht="12" customHeight="1">
      <c r="D97" s="183"/>
      <c r="E97" s="184"/>
      <c r="F97" s="185"/>
      <c r="G97" s="140"/>
      <c r="H97" s="141"/>
      <c r="I97" s="141"/>
      <c r="J97" s="141"/>
      <c r="K97" s="141"/>
      <c r="L97" s="141"/>
      <c r="M97" s="142"/>
      <c r="N97" s="149"/>
      <c r="O97" s="150"/>
      <c r="P97" s="150"/>
      <c r="Q97" s="150"/>
      <c r="R97" s="150"/>
      <c r="S97" s="150"/>
      <c r="T97" s="150"/>
      <c r="U97" s="150"/>
      <c r="V97" s="150"/>
      <c r="W97" s="150"/>
      <c r="X97" s="150"/>
      <c r="Y97" s="150"/>
      <c r="Z97" s="150"/>
      <c r="AA97" s="150"/>
      <c r="AB97" s="150"/>
      <c r="AC97" s="150"/>
      <c r="AD97" s="150"/>
      <c r="AE97" s="150"/>
      <c r="AF97" s="150"/>
      <c r="AG97" s="150"/>
      <c r="AH97" s="150"/>
      <c r="AI97" s="151"/>
      <c r="AJ97" s="155"/>
      <c r="AK97" s="155"/>
      <c r="AL97" s="155"/>
      <c r="AM97" s="155"/>
      <c r="AN97" s="155"/>
      <c r="AO97" s="155"/>
      <c r="AP97" s="155"/>
      <c r="AQ97" s="155"/>
      <c r="AR97" s="155"/>
      <c r="AS97" s="155"/>
      <c r="AT97" s="155"/>
      <c r="AU97" s="155"/>
      <c r="AV97" s="155"/>
      <c r="AW97" s="156"/>
      <c r="AX97" s="159"/>
      <c r="AY97" s="160"/>
      <c r="AZ97" s="160"/>
      <c r="BA97" s="160"/>
      <c r="BB97" s="160"/>
      <c r="BC97" s="161"/>
      <c r="BD97" s="168"/>
      <c r="BE97" s="169"/>
      <c r="BF97" s="169"/>
      <c r="BG97" s="169"/>
      <c r="BH97" s="169"/>
      <c r="BI97" s="169"/>
      <c r="BJ97" s="169"/>
      <c r="BK97" s="169"/>
      <c r="BL97" s="169"/>
      <c r="BM97" s="169"/>
      <c r="BN97" s="170"/>
    </row>
    <row r="98" spans="4:66" ht="12" customHeight="1">
      <c r="D98" s="183"/>
      <c r="E98" s="184"/>
      <c r="F98" s="185"/>
      <c r="G98" s="143"/>
      <c r="H98" s="144"/>
      <c r="I98" s="144"/>
      <c r="J98" s="144"/>
      <c r="K98" s="144"/>
      <c r="L98" s="144"/>
      <c r="M98" s="145"/>
      <c r="N98" s="152"/>
      <c r="O98" s="153"/>
      <c r="P98" s="153"/>
      <c r="Q98" s="153"/>
      <c r="R98" s="153"/>
      <c r="S98" s="153"/>
      <c r="T98" s="153"/>
      <c r="U98" s="153"/>
      <c r="V98" s="153"/>
      <c r="W98" s="153"/>
      <c r="X98" s="153"/>
      <c r="Y98" s="153"/>
      <c r="Z98" s="153"/>
      <c r="AA98" s="153"/>
      <c r="AB98" s="153"/>
      <c r="AC98" s="153"/>
      <c r="AD98" s="153"/>
      <c r="AE98" s="153"/>
      <c r="AF98" s="153"/>
      <c r="AG98" s="153"/>
      <c r="AH98" s="153"/>
      <c r="AI98" s="154"/>
      <c r="AJ98" s="157"/>
      <c r="AK98" s="157"/>
      <c r="AL98" s="157"/>
      <c r="AM98" s="157"/>
      <c r="AN98" s="157"/>
      <c r="AO98" s="157"/>
      <c r="AP98" s="157"/>
      <c r="AQ98" s="157"/>
      <c r="AR98" s="157"/>
      <c r="AS98" s="157"/>
      <c r="AT98" s="157"/>
      <c r="AU98" s="157"/>
      <c r="AV98" s="157"/>
      <c r="AW98" s="158"/>
      <c r="AX98" s="162"/>
      <c r="AY98" s="163"/>
      <c r="AZ98" s="163"/>
      <c r="BA98" s="163"/>
      <c r="BB98" s="163"/>
      <c r="BC98" s="164"/>
      <c r="BD98" s="171"/>
      <c r="BE98" s="172"/>
      <c r="BF98" s="172"/>
      <c r="BG98" s="172"/>
      <c r="BH98" s="172"/>
      <c r="BI98" s="172"/>
      <c r="BJ98" s="172"/>
      <c r="BK98" s="172"/>
      <c r="BL98" s="172"/>
      <c r="BM98" s="172"/>
      <c r="BN98" s="173"/>
    </row>
    <row r="99" spans="4:66" ht="12" customHeight="1">
      <c r="D99" s="183"/>
      <c r="E99" s="184"/>
      <c r="F99" s="185"/>
      <c r="G99" s="146"/>
      <c r="H99" s="147"/>
      <c r="I99" s="147"/>
      <c r="J99" s="147"/>
      <c r="K99" s="147"/>
      <c r="L99" s="147"/>
      <c r="M99" s="148"/>
      <c r="N99" s="177"/>
      <c r="O99" s="178"/>
      <c r="P99" s="178"/>
      <c r="Q99" s="178"/>
      <c r="R99" s="178"/>
      <c r="S99" s="178"/>
      <c r="T99" s="178"/>
      <c r="U99" s="178"/>
      <c r="V99" s="178"/>
      <c r="W99" s="178"/>
      <c r="X99" s="178"/>
      <c r="Y99" s="178"/>
      <c r="Z99" s="178"/>
      <c r="AA99" s="178"/>
      <c r="AB99" s="178"/>
      <c r="AC99" s="178"/>
      <c r="AD99" s="178"/>
      <c r="AE99" s="178"/>
      <c r="AF99" s="178"/>
      <c r="AG99" s="178"/>
      <c r="AH99" s="178"/>
      <c r="AI99" s="179"/>
      <c r="AJ99" s="147"/>
      <c r="AK99" s="147"/>
      <c r="AL99" s="147"/>
      <c r="AM99" s="147"/>
      <c r="AN99" s="147"/>
      <c r="AO99" s="147"/>
      <c r="AP99" s="147"/>
      <c r="AQ99" s="147"/>
      <c r="AR99" s="147"/>
      <c r="AS99" s="147"/>
      <c r="AT99" s="147"/>
      <c r="AU99" s="147"/>
      <c r="AV99" s="147"/>
      <c r="AW99" s="148"/>
      <c r="AX99" s="165"/>
      <c r="AY99" s="166"/>
      <c r="AZ99" s="166"/>
      <c r="BA99" s="166"/>
      <c r="BB99" s="166"/>
      <c r="BC99" s="167"/>
      <c r="BD99" s="174"/>
      <c r="BE99" s="175"/>
      <c r="BF99" s="175"/>
      <c r="BG99" s="175"/>
      <c r="BH99" s="175"/>
      <c r="BI99" s="175"/>
      <c r="BJ99" s="175"/>
      <c r="BK99" s="175"/>
      <c r="BL99" s="175"/>
      <c r="BM99" s="175"/>
      <c r="BN99" s="176"/>
    </row>
    <row r="100" spans="4:66" ht="12" customHeight="1">
      <c r="D100" s="183"/>
      <c r="E100" s="184"/>
      <c r="F100" s="185"/>
      <c r="G100" s="45" t="s">
        <v>47</v>
      </c>
      <c r="H100" s="21"/>
      <c r="I100" s="21"/>
      <c r="J100" s="21"/>
      <c r="K100" s="21"/>
      <c r="L100" s="21"/>
      <c r="M100" s="21"/>
      <c r="N100" s="21"/>
      <c r="O100" s="21"/>
      <c r="P100" s="21"/>
      <c r="Q100" s="21"/>
      <c r="R100" s="21"/>
      <c r="S100" s="21"/>
      <c r="T100" s="21"/>
      <c r="U100" s="21"/>
      <c r="V100" s="21"/>
      <c r="W100" s="21"/>
      <c r="X100" s="21"/>
      <c r="Y100" s="21"/>
      <c r="Z100" s="21"/>
      <c r="AA100" s="21"/>
      <c r="AB100" s="21"/>
      <c r="AC100" s="21"/>
      <c r="AD100" s="21"/>
      <c r="AE100" s="21"/>
      <c r="AF100" s="21"/>
      <c r="AG100" s="21"/>
      <c r="AH100" s="21"/>
      <c r="AI100" s="21"/>
      <c r="AJ100" s="21"/>
      <c r="AK100" s="21"/>
      <c r="AL100" s="21"/>
      <c r="AM100" s="21"/>
      <c r="AN100" s="21"/>
      <c r="AO100" s="21"/>
      <c r="AP100" s="21"/>
      <c r="AQ100" s="21"/>
      <c r="AR100" s="21"/>
      <c r="AS100" s="21"/>
      <c r="AT100" s="21"/>
      <c r="AU100" s="130"/>
      <c r="AV100" s="130"/>
      <c r="AW100" s="21"/>
      <c r="AX100" s="21"/>
      <c r="AY100" s="130" t="s">
        <v>44</v>
      </c>
      <c r="AZ100" s="130"/>
      <c r="BA100" s="21"/>
      <c r="BB100" s="130"/>
      <c r="BC100" s="21"/>
      <c r="BD100" s="21"/>
      <c r="BE100" s="130"/>
      <c r="BF100" s="21"/>
      <c r="BG100" s="130"/>
      <c r="BH100" s="130"/>
      <c r="BI100" s="21"/>
      <c r="BJ100" s="21"/>
      <c r="BK100" s="21"/>
      <c r="BL100" s="21"/>
      <c r="BM100" s="21"/>
      <c r="BN100" s="22"/>
    </row>
    <row r="101" spans="4:66" ht="12" customHeight="1">
      <c r="D101" s="183"/>
      <c r="E101" s="184"/>
      <c r="F101" s="185"/>
      <c r="G101" s="192"/>
      <c r="H101" s="193"/>
      <c r="I101" s="193"/>
      <c r="J101" s="193"/>
      <c r="K101" s="193"/>
      <c r="L101" s="193"/>
      <c r="M101" s="193"/>
      <c r="N101" s="193"/>
      <c r="O101" s="193"/>
      <c r="P101" s="193"/>
      <c r="Q101" s="193"/>
      <c r="R101" s="193"/>
      <c r="S101" s="193"/>
      <c r="T101" s="193"/>
      <c r="U101" s="193"/>
      <c r="V101" s="193"/>
      <c r="W101" s="193"/>
      <c r="X101" s="193"/>
      <c r="Y101" s="193"/>
      <c r="Z101" s="193"/>
      <c r="AA101" s="193"/>
      <c r="AB101" s="193"/>
      <c r="AC101" s="193"/>
      <c r="AD101" s="193"/>
      <c r="AE101" s="193"/>
      <c r="AF101" s="193"/>
      <c r="AG101" s="193"/>
      <c r="AH101" s="193"/>
      <c r="AI101" s="193"/>
      <c r="AJ101" s="193"/>
      <c r="AK101" s="193"/>
      <c r="AL101" s="193"/>
      <c r="AM101" s="193"/>
      <c r="AN101" s="193"/>
      <c r="AO101" s="193"/>
      <c r="AP101" s="193"/>
      <c r="AQ101" s="193"/>
      <c r="AR101" s="193"/>
      <c r="AS101" s="193"/>
      <c r="AT101" s="193"/>
      <c r="AU101" s="193"/>
      <c r="AV101" s="193"/>
      <c r="AW101" s="193"/>
      <c r="AX101" s="193"/>
      <c r="AY101" s="193"/>
      <c r="AZ101" s="193"/>
      <c r="BA101" s="193"/>
      <c r="BB101" s="193"/>
      <c r="BC101" s="193"/>
      <c r="BD101" s="193"/>
      <c r="BE101" s="193"/>
      <c r="BF101" s="193"/>
      <c r="BG101" s="193"/>
      <c r="BH101" s="193"/>
      <c r="BI101" s="193"/>
      <c r="BJ101" s="193"/>
      <c r="BK101" s="193"/>
      <c r="BL101" s="193"/>
      <c r="BM101" s="193"/>
      <c r="BN101" s="194"/>
    </row>
    <row r="102" spans="4:66" ht="12" customHeight="1" thickBot="1">
      <c r="D102" s="201"/>
      <c r="E102" s="202"/>
      <c r="F102" s="203"/>
      <c r="G102" s="198"/>
      <c r="H102" s="199"/>
      <c r="I102" s="199"/>
      <c r="J102" s="199"/>
      <c r="K102" s="199"/>
      <c r="L102" s="199"/>
      <c r="M102" s="199"/>
      <c r="N102" s="199"/>
      <c r="O102" s="199"/>
      <c r="P102" s="199"/>
      <c r="Q102" s="199"/>
      <c r="R102" s="199"/>
      <c r="S102" s="199"/>
      <c r="T102" s="199"/>
      <c r="U102" s="199"/>
      <c r="V102" s="199"/>
      <c r="W102" s="199"/>
      <c r="X102" s="199"/>
      <c r="Y102" s="199"/>
      <c r="Z102" s="199"/>
      <c r="AA102" s="199"/>
      <c r="AB102" s="199"/>
      <c r="AC102" s="199"/>
      <c r="AD102" s="199"/>
      <c r="AE102" s="199"/>
      <c r="AF102" s="199"/>
      <c r="AG102" s="199"/>
      <c r="AH102" s="199"/>
      <c r="AI102" s="199"/>
      <c r="AJ102" s="199"/>
      <c r="AK102" s="199"/>
      <c r="AL102" s="199"/>
      <c r="AM102" s="199"/>
      <c r="AN102" s="199"/>
      <c r="AO102" s="199"/>
      <c r="AP102" s="199"/>
      <c r="AQ102" s="199"/>
      <c r="AR102" s="199"/>
      <c r="AS102" s="199"/>
      <c r="AT102" s="199"/>
      <c r="AU102" s="199"/>
      <c r="AV102" s="199"/>
      <c r="AW102" s="199"/>
      <c r="AX102" s="199"/>
      <c r="AY102" s="199"/>
      <c r="AZ102" s="199"/>
      <c r="BA102" s="199"/>
      <c r="BB102" s="199"/>
      <c r="BC102" s="199"/>
      <c r="BD102" s="199"/>
      <c r="BE102" s="199"/>
      <c r="BF102" s="199"/>
      <c r="BG102" s="199"/>
      <c r="BH102" s="199"/>
      <c r="BI102" s="199"/>
      <c r="BJ102" s="199"/>
      <c r="BK102" s="199"/>
      <c r="BL102" s="199"/>
      <c r="BM102" s="199"/>
      <c r="BN102" s="200"/>
    </row>
    <row r="103" spans="4:66" ht="12" customHeight="1" thickTop="1">
      <c r="D103" s="180" t="s">
        <v>161</v>
      </c>
      <c r="E103" s="181"/>
      <c r="F103" s="182"/>
      <c r="G103" s="137" t="s">
        <v>38</v>
      </c>
      <c r="H103" s="138"/>
      <c r="I103" s="138"/>
      <c r="J103" s="138"/>
      <c r="K103" s="138"/>
      <c r="L103" s="138"/>
      <c r="M103" s="139"/>
      <c r="N103" s="189" t="s">
        <v>39</v>
      </c>
      <c r="O103" s="190"/>
      <c r="P103" s="190"/>
      <c r="Q103" s="190"/>
      <c r="R103" s="190"/>
      <c r="S103" s="190"/>
      <c r="T103" s="190"/>
      <c r="U103" s="190"/>
      <c r="V103" s="190"/>
      <c r="W103" s="190"/>
      <c r="X103" s="190"/>
      <c r="Y103" s="190"/>
      <c r="Z103" s="190"/>
      <c r="AA103" s="190"/>
      <c r="AB103" s="190"/>
      <c r="AC103" s="190"/>
      <c r="AD103" s="190"/>
      <c r="AE103" s="190"/>
      <c r="AF103" s="190"/>
      <c r="AG103" s="190"/>
      <c r="AH103" s="190"/>
      <c r="AI103" s="191"/>
      <c r="AJ103" s="189" t="s">
        <v>81</v>
      </c>
      <c r="AK103" s="190"/>
      <c r="AL103" s="190"/>
      <c r="AM103" s="190"/>
      <c r="AN103" s="190"/>
      <c r="AO103" s="190"/>
      <c r="AP103" s="190"/>
      <c r="AQ103" s="190"/>
      <c r="AR103" s="190"/>
      <c r="AS103" s="190"/>
      <c r="AT103" s="190"/>
      <c r="AU103" s="190"/>
      <c r="AV103" s="190"/>
      <c r="AW103" s="191"/>
      <c r="AX103" s="189" t="s">
        <v>40</v>
      </c>
      <c r="AY103" s="190"/>
      <c r="AZ103" s="190"/>
      <c r="BA103" s="190"/>
      <c r="BB103" s="190"/>
      <c r="BC103" s="191"/>
      <c r="BD103" s="137" t="s">
        <v>41</v>
      </c>
      <c r="BE103" s="138"/>
      <c r="BF103" s="138"/>
      <c r="BG103" s="138"/>
      <c r="BH103" s="138"/>
      <c r="BI103" s="138"/>
      <c r="BJ103" s="138"/>
      <c r="BK103" s="138"/>
      <c r="BL103" s="138"/>
      <c r="BM103" s="138"/>
      <c r="BN103" s="139"/>
    </row>
    <row r="104" spans="4:66" ht="12" customHeight="1">
      <c r="D104" s="183"/>
      <c r="E104" s="184"/>
      <c r="F104" s="185"/>
      <c r="G104" s="140"/>
      <c r="H104" s="141"/>
      <c r="I104" s="141"/>
      <c r="J104" s="141"/>
      <c r="K104" s="141"/>
      <c r="L104" s="141"/>
      <c r="M104" s="142"/>
      <c r="N104" s="149"/>
      <c r="O104" s="150"/>
      <c r="P104" s="150"/>
      <c r="Q104" s="150"/>
      <c r="R104" s="150"/>
      <c r="S104" s="150"/>
      <c r="T104" s="150"/>
      <c r="U104" s="150"/>
      <c r="V104" s="150"/>
      <c r="W104" s="150"/>
      <c r="X104" s="150"/>
      <c r="Y104" s="150"/>
      <c r="Z104" s="150"/>
      <c r="AA104" s="150"/>
      <c r="AB104" s="150"/>
      <c r="AC104" s="150"/>
      <c r="AD104" s="150"/>
      <c r="AE104" s="150"/>
      <c r="AF104" s="150"/>
      <c r="AG104" s="150"/>
      <c r="AH104" s="150"/>
      <c r="AI104" s="151"/>
      <c r="AJ104" s="155"/>
      <c r="AK104" s="155"/>
      <c r="AL104" s="155"/>
      <c r="AM104" s="155"/>
      <c r="AN104" s="155"/>
      <c r="AO104" s="155"/>
      <c r="AP104" s="155"/>
      <c r="AQ104" s="155"/>
      <c r="AR104" s="155"/>
      <c r="AS104" s="155"/>
      <c r="AT104" s="155"/>
      <c r="AU104" s="155"/>
      <c r="AV104" s="155"/>
      <c r="AW104" s="156"/>
      <c r="AX104" s="159"/>
      <c r="AY104" s="160"/>
      <c r="AZ104" s="160"/>
      <c r="BA104" s="160"/>
      <c r="BB104" s="160"/>
      <c r="BC104" s="161"/>
      <c r="BD104" s="168"/>
      <c r="BE104" s="169"/>
      <c r="BF104" s="169"/>
      <c r="BG104" s="169"/>
      <c r="BH104" s="169"/>
      <c r="BI104" s="169"/>
      <c r="BJ104" s="169"/>
      <c r="BK104" s="169"/>
      <c r="BL104" s="169"/>
      <c r="BM104" s="169"/>
      <c r="BN104" s="170"/>
    </row>
    <row r="105" spans="4:66" ht="12" customHeight="1">
      <c r="D105" s="183"/>
      <c r="E105" s="184"/>
      <c r="F105" s="185"/>
      <c r="G105" s="143"/>
      <c r="H105" s="144"/>
      <c r="I105" s="144"/>
      <c r="J105" s="144"/>
      <c r="K105" s="144"/>
      <c r="L105" s="144"/>
      <c r="M105" s="145"/>
      <c r="N105" s="152"/>
      <c r="O105" s="153"/>
      <c r="P105" s="153"/>
      <c r="Q105" s="153"/>
      <c r="R105" s="153"/>
      <c r="S105" s="153"/>
      <c r="T105" s="153"/>
      <c r="U105" s="153"/>
      <c r="V105" s="153"/>
      <c r="W105" s="153"/>
      <c r="X105" s="153"/>
      <c r="Y105" s="153"/>
      <c r="Z105" s="153"/>
      <c r="AA105" s="153"/>
      <c r="AB105" s="153"/>
      <c r="AC105" s="153"/>
      <c r="AD105" s="153"/>
      <c r="AE105" s="153"/>
      <c r="AF105" s="153"/>
      <c r="AG105" s="153"/>
      <c r="AH105" s="153"/>
      <c r="AI105" s="154"/>
      <c r="AJ105" s="157"/>
      <c r="AK105" s="157"/>
      <c r="AL105" s="157"/>
      <c r="AM105" s="157"/>
      <c r="AN105" s="157"/>
      <c r="AO105" s="157"/>
      <c r="AP105" s="157"/>
      <c r="AQ105" s="157"/>
      <c r="AR105" s="157"/>
      <c r="AS105" s="157"/>
      <c r="AT105" s="157"/>
      <c r="AU105" s="157"/>
      <c r="AV105" s="157"/>
      <c r="AW105" s="158"/>
      <c r="AX105" s="162"/>
      <c r="AY105" s="163"/>
      <c r="AZ105" s="163"/>
      <c r="BA105" s="163"/>
      <c r="BB105" s="163"/>
      <c r="BC105" s="164"/>
      <c r="BD105" s="171"/>
      <c r="BE105" s="172"/>
      <c r="BF105" s="172"/>
      <c r="BG105" s="172"/>
      <c r="BH105" s="172"/>
      <c r="BI105" s="172"/>
      <c r="BJ105" s="172"/>
      <c r="BK105" s="172"/>
      <c r="BL105" s="172"/>
      <c r="BM105" s="172"/>
      <c r="BN105" s="173"/>
    </row>
    <row r="106" spans="4:66" ht="14.25">
      <c r="D106" s="183"/>
      <c r="E106" s="184"/>
      <c r="F106" s="185"/>
      <c r="G106" s="146"/>
      <c r="H106" s="147"/>
      <c r="I106" s="147"/>
      <c r="J106" s="147"/>
      <c r="K106" s="147"/>
      <c r="L106" s="147"/>
      <c r="M106" s="148"/>
      <c r="N106" s="177"/>
      <c r="O106" s="178"/>
      <c r="P106" s="178"/>
      <c r="Q106" s="178"/>
      <c r="R106" s="178"/>
      <c r="S106" s="178"/>
      <c r="T106" s="178"/>
      <c r="U106" s="178"/>
      <c r="V106" s="178"/>
      <c r="W106" s="178"/>
      <c r="X106" s="178"/>
      <c r="Y106" s="178"/>
      <c r="Z106" s="178"/>
      <c r="AA106" s="178"/>
      <c r="AB106" s="178"/>
      <c r="AC106" s="178"/>
      <c r="AD106" s="178"/>
      <c r="AE106" s="178"/>
      <c r="AF106" s="178"/>
      <c r="AG106" s="178"/>
      <c r="AH106" s="178"/>
      <c r="AI106" s="179"/>
      <c r="AJ106" s="147"/>
      <c r="AK106" s="147"/>
      <c r="AL106" s="147"/>
      <c r="AM106" s="147"/>
      <c r="AN106" s="147"/>
      <c r="AO106" s="147"/>
      <c r="AP106" s="147"/>
      <c r="AQ106" s="147"/>
      <c r="AR106" s="147"/>
      <c r="AS106" s="147"/>
      <c r="AT106" s="147"/>
      <c r="AU106" s="147"/>
      <c r="AV106" s="147"/>
      <c r="AW106" s="148"/>
      <c r="AX106" s="165"/>
      <c r="AY106" s="166"/>
      <c r="AZ106" s="166"/>
      <c r="BA106" s="166"/>
      <c r="BB106" s="166"/>
      <c r="BC106" s="167"/>
      <c r="BD106" s="174"/>
      <c r="BE106" s="175"/>
      <c r="BF106" s="175"/>
      <c r="BG106" s="175"/>
      <c r="BH106" s="175"/>
      <c r="BI106" s="175"/>
      <c r="BJ106" s="175"/>
      <c r="BK106" s="175"/>
      <c r="BL106" s="175"/>
      <c r="BM106" s="175"/>
      <c r="BN106" s="176"/>
    </row>
    <row r="107" spans="4:66">
      <c r="D107" s="183"/>
      <c r="E107" s="184"/>
      <c r="F107" s="185"/>
      <c r="G107" s="45" t="s">
        <v>47</v>
      </c>
      <c r="H107" s="21"/>
      <c r="I107" s="21"/>
      <c r="J107" s="21"/>
      <c r="K107" s="21"/>
      <c r="L107" s="21"/>
      <c r="M107" s="21"/>
      <c r="N107" s="21"/>
      <c r="O107" s="21"/>
      <c r="P107" s="21"/>
      <c r="Q107" s="21"/>
      <c r="R107" s="21"/>
      <c r="S107" s="21"/>
      <c r="T107" s="21"/>
      <c r="U107" s="21"/>
      <c r="V107" s="21"/>
      <c r="W107" s="21"/>
      <c r="X107" s="21"/>
      <c r="Y107" s="21"/>
      <c r="Z107" s="21"/>
      <c r="AA107" s="21"/>
      <c r="AB107" s="21"/>
      <c r="AC107" s="21"/>
      <c r="AD107" s="21"/>
      <c r="AE107" s="21"/>
      <c r="AF107" s="21"/>
      <c r="AG107" s="21"/>
      <c r="AH107" s="21"/>
      <c r="AI107" s="21"/>
      <c r="AJ107" s="21"/>
      <c r="AK107" s="21"/>
      <c r="AL107" s="21"/>
      <c r="AM107" s="21"/>
      <c r="AN107" s="21"/>
      <c r="AO107" s="21"/>
      <c r="AP107" s="21"/>
      <c r="AQ107" s="21"/>
      <c r="AR107" s="21"/>
      <c r="AS107" s="21"/>
      <c r="AT107" s="21"/>
      <c r="AU107" s="130"/>
      <c r="AV107" s="130"/>
      <c r="AW107" s="21"/>
      <c r="AX107" s="21"/>
      <c r="AY107" s="130" t="s">
        <v>44</v>
      </c>
      <c r="AZ107" s="130"/>
      <c r="BA107" s="21"/>
      <c r="BB107" s="130"/>
      <c r="BC107" s="21"/>
      <c r="BD107" s="21"/>
      <c r="BE107" s="130"/>
      <c r="BF107" s="21"/>
      <c r="BG107" s="130"/>
      <c r="BH107" s="130"/>
      <c r="BI107" s="21"/>
      <c r="BJ107" s="21"/>
      <c r="BK107" s="21"/>
      <c r="BL107" s="21"/>
      <c r="BM107" s="21"/>
      <c r="BN107" s="22"/>
    </row>
    <row r="108" spans="4:66">
      <c r="D108" s="183"/>
      <c r="E108" s="184"/>
      <c r="F108" s="185"/>
      <c r="G108" s="192"/>
      <c r="H108" s="193"/>
      <c r="I108" s="193"/>
      <c r="J108" s="193"/>
      <c r="K108" s="193"/>
      <c r="L108" s="193"/>
      <c r="M108" s="193"/>
      <c r="N108" s="193"/>
      <c r="O108" s="193"/>
      <c r="P108" s="193"/>
      <c r="Q108" s="193"/>
      <c r="R108" s="193"/>
      <c r="S108" s="193"/>
      <c r="T108" s="193"/>
      <c r="U108" s="193"/>
      <c r="V108" s="193"/>
      <c r="W108" s="193"/>
      <c r="X108" s="193"/>
      <c r="Y108" s="193"/>
      <c r="Z108" s="193"/>
      <c r="AA108" s="193"/>
      <c r="AB108" s="193"/>
      <c r="AC108" s="193"/>
      <c r="AD108" s="193"/>
      <c r="AE108" s="193"/>
      <c r="AF108" s="193"/>
      <c r="AG108" s="193"/>
      <c r="AH108" s="193"/>
      <c r="AI108" s="193"/>
      <c r="AJ108" s="193"/>
      <c r="AK108" s="193"/>
      <c r="AL108" s="193"/>
      <c r="AM108" s="193"/>
      <c r="AN108" s="193"/>
      <c r="AO108" s="193"/>
      <c r="AP108" s="193"/>
      <c r="AQ108" s="193"/>
      <c r="AR108" s="193"/>
      <c r="AS108" s="193"/>
      <c r="AT108" s="193"/>
      <c r="AU108" s="193"/>
      <c r="AV108" s="193"/>
      <c r="AW108" s="193"/>
      <c r="AX108" s="193"/>
      <c r="AY108" s="193"/>
      <c r="AZ108" s="193"/>
      <c r="BA108" s="193"/>
      <c r="BB108" s="193"/>
      <c r="BC108" s="193"/>
      <c r="BD108" s="193"/>
      <c r="BE108" s="193"/>
      <c r="BF108" s="193"/>
      <c r="BG108" s="193"/>
      <c r="BH108" s="193"/>
      <c r="BI108" s="193"/>
      <c r="BJ108" s="193"/>
      <c r="BK108" s="193"/>
      <c r="BL108" s="193"/>
      <c r="BM108" s="193"/>
      <c r="BN108" s="194"/>
    </row>
    <row r="109" spans="4:66" ht="12" thickBot="1">
      <c r="D109" s="201"/>
      <c r="E109" s="202"/>
      <c r="F109" s="203"/>
      <c r="G109" s="198"/>
      <c r="H109" s="199"/>
      <c r="I109" s="199"/>
      <c r="J109" s="199"/>
      <c r="K109" s="199"/>
      <c r="L109" s="199"/>
      <c r="M109" s="199"/>
      <c r="N109" s="199"/>
      <c r="O109" s="199"/>
      <c r="P109" s="199"/>
      <c r="Q109" s="199"/>
      <c r="R109" s="199"/>
      <c r="S109" s="199"/>
      <c r="T109" s="199"/>
      <c r="U109" s="199"/>
      <c r="V109" s="199"/>
      <c r="W109" s="199"/>
      <c r="X109" s="199"/>
      <c r="Y109" s="199"/>
      <c r="Z109" s="199"/>
      <c r="AA109" s="199"/>
      <c r="AB109" s="199"/>
      <c r="AC109" s="199"/>
      <c r="AD109" s="199"/>
      <c r="AE109" s="199"/>
      <c r="AF109" s="199"/>
      <c r="AG109" s="199"/>
      <c r="AH109" s="199"/>
      <c r="AI109" s="199"/>
      <c r="AJ109" s="199"/>
      <c r="AK109" s="199"/>
      <c r="AL109" s="199"/>
      <c r="AM109" s="199"/>
      <c r="AN109" s="199"/>
      <c r="AO109" s="199"/>
      <c r="AP109" s="199"/>
      <c r="AQ109" s="199"/>
      <c r="AR109" s="199"/>
      <c r="AS109" s="199"/>
      <c r="AT109" s="199"/>
      <c r="AU109" s="199"/>
      <c r="AV109" s="199"/>
      <c r="AW109" s="199"/>
      <c r="AX109" s="199"/>
      <c r="AY109" s="199"/>
      <c r="AZ109" s="199"/>
      <c r="BA109" s="199"/>
      <c r="BB109" s="199"/>
      <c r="BC109" s="199"/>
      <c r="BD109" s="199"/>
      <c r="BE109" s="199"/>
      <c r="BF109" s="199"/>
      <c r="BG109" s="199"/>
      <c r="BH109" s="199"/>
      <c r="BI109" s="199"/>
      <c r="BJ109" s="199"/>
      <c r="BK109" s="199"/>
      <c r="BL109" s="199"/>
      <c r="BM109" s="199"/>
      <c r="BN109" s="200"/>
    </row>
    <row r="110" spans="4:66" ht="12" thickTop="1">
      <c r="D110" s="183" t="s">
        <v>162</v>
      </c>
      <c r="E110" s="184"/>
      <c r="F110" s="185"/>
      <c r="G110" s="137" t="s">
        <v>38</v>
      </c>
      <c r="H110" s="138"/>
      <c r="I110" s="138"/>
      <c r="J110" s="138"/>
      <c r="K110" s="138"/>
      <c r="L110" s="138"/>
      <c r="M110" s="139"/>
      <c r="N110" s="189" t="s">
        <v>39</v>
      </c>
      <c r="O110" s="190"/>
      <c r="P110" s="190"/>
      <c r="Q110" s="190"/>
      <c r="R110" s="190"/>
      <c r="S110" s="190"/>
      <c r="T110" s="190"/>
      <c r="U110" s="190"/>
      <c r="V110" s="190"/>
      <c r="W110" s="190"/>
      <c r="X110" s="190"/>
      <c r="Y110" s="190"/>
      <c r="Z110" s="190"/>
      <c r="AA110" s="190"/>
      <c r="AB110" s="190"/>
      <c r="AC110" s="190"/>
      <c r="AD110" s="190"/>
      <c r="AE110" s="190"/>
      <c r="AF110" s="190"/>
      <c r="AG110" s="190"/>
      <c r="AH110" s="190"/>
      <c r="AI110" s="191"/>
      <c r="AJ110" s="189" t="s">
        <v>81</v>
      </c>
      <c r="AK110" s="190"/>
      <c r="AL110" s="190"/>
      <c r="AM110" s="190"/>
      <c r="AN110" s="190"/>
      <c r="AO110" s="190"/>
      <c r="AP110" s="190"/>
      <c r="AQ110" s="190"/>
      <c r="AR110" s="190"/>
      <c r="AS110" s="190"/>
      <c r="AT110" s="190"/>
      <c r="AU110" s="190"/>
      <c r="AV110" s="190"/>
      <c r="AW110" s="191"/>
      <c r="AX110" s="189" t="s">
        <v>40</v>
      </c>
      <c r="AY110" s="190"/>
      <c r="AZ110" s="190"/>
      <c r="BA110" s="190"/>
      <c r="BB110" s="190"/>
      <c r="BC110" s="191"/>
      <c r="BD110" s="137" t="s">
        <v>41</v>
      </c>
      <c r="BE110" s="138"/>
      <c r="BF110" s="138"/>
      <c r="BG110" s="138"/>
      <c r="BH110" s="138"/>
      <c r="BI110" s="138"/>
      <c r="BJ110" s="138"/>
      <c r="BK110" s="138"/>
      <c r="BL110" s="138"/>
      <c r="BM110" s="138"/>
      <c r="BN110" s="139"/>
    </row>
    <row r="111" spans="4:66">
      <c r="D111" s="183"/>
      <c r="E111" s="184"/>
      <c r="F111" s="185"/>
      <c r="G111" s="140"/>
      <c r="H111" s="141"/>
      <c r="I111" s="141"/>
      <c r="J111" s="141"/>
      <c r="K111" s="141"/>
      <c r="L111" s="141"/>
      <c r="M111" s="142"/>
      <c r="N111" s="149"/>
      <c r="O111" s="150"/>
      <c r="P111" s="150"/>
      <c r="Q111" s="150"/>
      <c r="R111" s="150"/>
      <c r="S111" s="150"/>
      <c r="T111" s="150"/>
      <c r="U111" s="150"/>
      <c r="V111" s="150"/>
      <c r="W111" s="150"/>
      <c r="X111" s="150"/>
      <c r="Y111" s="150"/>
      <c r="Z111" s="150"/>
      <c r="AA111" s="150"/>
      <c r="AB111" s="150"/>
      <c r="AC111" s="150"/>
      <c r="AD111" s="150"/>
      <c r="AE111" s="150"/>
      <c r="AF111" s="150"/>
      <c r="AG111" s="150"/>
      <c r="AH111" s="150"/>
      <c r="AI111" s="151"/>
      <c r="AJ111" s="155"/>
      <c r="AK111" s="155"/>
      <c r="AL111" s="155"/>
      <c r="AM111" s="155"/>
      <c r="AN111" s="155"/>
      <c r="AO111" s="155"/>
      <c r="AP111" s="155"/>
      <c r="AQ111" s="155"/>
      <c r="AR111" s="155"/>
      <c r="AS111" s="155"/>
      <c r="AT111" s="155"/>
      <c r="AU111" s="155"/>
      <c r="AV111" s="155"/>
      <c r="AW111" s="156"/>
      <c r="AX111" s="159"/>
      <c r="AY111" s="160"/>
      <c r="AZ111" s="160"/>
      <c r="BA111" s="160"/>
      <c r="BB111" s="160"/>
      <c r="BC111" s="161"/>
      <c r="BD111" s="168"/>
      <c r="BE111" s="169"/>
      <c r="BF111" s="169"/>
      <c r="BG111" s="169"/>
      <c r="BH111" s="169"/>
      <c r="BI111" s="169"/>
      <c r="BJ111" s="169"/>
      <c r="BK111" s="169"/>
      <c r="BL111" s="169"/>
      <c r="BM111" s="169"/>
      <c r="BN111" s="170"/>
    </row>
    <row r="112" spans="4:66">
      <c r="D112" s="183"/>
      <c r="E112" s="184"/>
      <c r="F112" s="185"/>
      <c r="G112" s="143"/>
      <c r="H112" s="144"/>
      <c r="I112" s="144"/>
      <c r="J112" s="144"/>
      <c r="K112" s="144"/>
      <c r="L112" s="144"/>
      <c r="M112" s="145"/>
      <c r="N112" s="152"/>
      <c r="O112" s="153"/>
      <c r="P112" s="153"/>
      <c r="Q112" s="153"/>
      <c r="R112" s="153"/>
      <c r="S112" s="153"/>
      <c r="T112" s="153"/>
      <c r="U112" s="153"/>
      <c r="V112" s="153"/>
      <c r="W112" s="153"/>
      <c r="X112" s="153"/>
      <c r="Y112" s="153"/>
      <c r="Z112" s="153"/>
      <c r="AA112" s="153"/>
      <c r="AB112" s="153"/>
      <c r="AC112" s="153"/>
      <c r="AD112" s="153"/>
      <c r="AE112" s="153"/>
      <c r="AF112" s="153"/>
      <c r="AG112" s="153"/>
      <c r="AH112" s="153"/>
      <c r="AI112" s="154"/>
      <c r="AJ112" s="157"/>
      <c r="AK112" s="157"/>
      <c r="AL112" s="157"/>
      <c r="AM112" s="157"/>
      <c r="AN112" s="157"/>
      <c r="AO112" s="157"/>
      <c r="AP112" s="157"/>
      <c r="AQ112" s="157"/>
      <c r="AR112" s="157"/>
      <c r="AS112" s="157"/>
      <c r="AT112" s="157"/>
      <c r="AU112" s="157"/>
      <c r="AV112" s="157"/>
      <c r="AW112" s="158"/>
      <c r="AX112" s="162"/>
      <c r="AY112" s="163"/>
      <c r="AZ112" s="163"/>
      <c r="BA112" s="163"/>
      <c r="BB112" s="163"/>
      <c r="BC112" s="164"/>
      <c r="BD112" s="171"/>
      <c r="BE112" s="172"/>
      <c r="BF112" s="172"/>
      <c r="BG112" s="172"/>
      <c r="BH112" s="172"/>
      <c r="BI112" s="172"/>
      <c r="BJ112" s="172"/>
      <c r="BK112" s="172"/>
      <c r="BL112" s="172"/>
      <c r="BM112" s="172"/>
      <c r="BN112" s="173"/>
    </row>
    <row r="113" spans="4:66" ht="14.25">
      <c r="D113" s="183"/>
      <c r="E113" s="184"/>
      <c r="F113" s="185"/>
      <c r="G113" s="146"/>
      <c r="H113" s="147"/>
      <c r="I113" s="147"/>
      <c r="J113" s="147"/>
      <c r="K113" s="147"/>
      <c r="L113" s="147"/>
      <c r="M113" s="148"/>
      <c r="N113" s="177"/>
      <c r="O113" s="178"/>
      <c r="P113" s="178"/>
      <c r="Q113" s="178"/>
      <c r="R113" s="178"/>
      <c r="S113" s="178"/>
      <c r="T113" s="178"/>
      <c r="U113" s="178"/>
      <c r="V113" s="178"/>
      <c r="W113" s="178"/>
      <c r="X113" s="178"/>
      <c r="Y113" s="178"/>
      <c r="Z113" s="178"/>
      <c r="AA113" s="178"/>
      <c r="AB113" s="178"/>
      <c r="AC113" s="178"/>
      <c r="AD113" s="178"/>
      <c r="AE113" s="178"/>
      <c r="AF113" s="178"/>
      <c r="AG113" s="178"/>
      <c r="AH113" s="178"/>
      <c r="AI113" s="179"/>
      <c r="AJ113" s="147"/>
      <c r="AK113" s="147"/>
      <c r="AL113" s="147"/>
      <c r="AM113" s="147"/>
      <c r="AN113" s="147"/>
      <c r="AO113" s="147"/>
      <c r="AP113" s="147"/>
      <c r="AQ113" s="147"/>
      <c r="AR113" s="147"/>
      <c r="AS113" s="147"/>
      <c r="AT113" s="147"/>
      <c r="AU113" s="147"/>
      <c r="AV113" s="147"/>
      <c r="AW113" s="148"/>
      <c r="AX113" s="165"/>
      <c r="AY113" s="166"/>
      <c r="AZ113" s="166"/>
      <c r="BA113" s="166"/>
      <c r="BB113" s="166"/>
      <c r="BC113" s="167"/>
      <c r="BD113" s="174"/>
      <c r="BE113" s="175"/>
      <c r="BF113" s="175"/>
      <c r="BG113" s="175"/>
      <c r="BH113" s="175"/>
      <c r="BI113" s="175"/>
      <c r="BJ113" s="175"/>
      <c r="BK113" s="175"/>
      <c r="BL113" s="175"/>
      <c r="BM113" s="175"/>
      <c r="BN113" s="176"/>
    </row>
    <row r="114" spans="4:66">
      <c r="D114" s="183"/>
      <c r="E114" s="184"/>
      <c r="F114" s="185"/>
      <c r="G114" s="45" t="s">
        <v>47</v>
      </c>
      <c r="H114" s="21"/>
      <c r="I114" s="21"/>
      <c r="J114" s="21"/>
      <c r="K114" s="21"/>
      <c r="L114" s="21"/>
      <c r="M114" s="21"/>
      <c r="N114" s="21"/>
      <c r="O114" s="21"/>
      <c r="P114" s="21"/>
      <c r="Q114" s="21"/>
      <c r="R114" s="21"/>
      <c r="S114" s="21"/>
      <c r="T114" s="21"/>
      <c r="U114" s="21"/>
      <c r="V114" s="21"/>
      <c r="W114" s="21"/>
      <c r="X114" s="21"/>
      <c r="Y114" s="21"/>
      <c r="Z114" s="21"/>
      <c r="AA114" s="21"/>
      <c r="AB114" s="21"/>
      <c r="AC114" s="21"/>
      <c r="AD114" s="21"/>
      <c r="AE114" s="21"/>
      <c r="AF114" s="21"/>
      <c r="AG114" s="21"/>
      <c r="AH114" s="21"/>
      <c r="AI114" s="21"/>
      <c r="AJ114" s="21"/>
      <c r="AK114" s="21"/>
      <c r="AL114" s="21"/>
      <c r="AM114" s="21"/>
      <c r="AN114" s="21"/>
      <c r="AO114" s="21"/>
      <c r="AP114" s="21"/>
      <c r="AQ114" s="21"/>
      <c r="AR114" s="21"/>
      <c r="AS114" s="21"/>
      <c r="AT114" s="21"/>
      <c r="AU114" s="130"/>
      <c r="AV114" s="130"/>
      <c r="AW114" s="21"/>
      <c r="AX114" s="21"/>
      <c r="AY114" s="130" t="s">
        <v>44</v>
      </c>
      <c r="AZ114" s="130"/>
      <c r="BA114" s="21"/>
      <c r="BB114" s="130"/>
      <c r="BC114" s="21"/>
      <c r="BD114" s="21"/>
      <c r="BE114" s="130"/>
      <c r="BF114" s="21"/>
      <c r="BG114" s="130"/>
      <c r="BH114" s="130"/>
      <c r="BI114" s="21"/>
      <c r="BJ114" s="21"/>
      <c r="BK114" s="21"/>
      <c r="BL114" s="21"/>
      <c r="BM114" s="21"/>
      <c r="BN114" s="22"/>
    </row>
    <row r="115" spans="4:66">
      <c r="D115" s="183"/>
      <c r="E115" s="184"/>
      <c r="F115" s="185"/>
      <c r="G115" s="192"/>
      <c r="H115" s="193"/>
      <c r="I115" s="193"/>
      <c r="J115" s="193"/>
      <c r="K115" s="193"/>
      <c r="L115" s="193"/>
      <c r="M115" s="193"/>
      <c r="N115" s="193"/>
      <c r="O115" s="193"/>
      <c r="P115" s="193"/>
      <c r="Q115" s="193"/>
      <c r="R115" s="193"/>
      <c r="S115" s="193"/>
      <c r="T115" s="193"/>
      <c r="U115" s="193"/>
      <c r="V115" s="193"/>
      <c r="W115" s="193"/>
      <c r="X115" s="193"/>
      <c r="Y115" s="193"/>
      <c r="Z115" s="193"/>
      <c r="AA115" s="193"/>
      <c r="AB115" s="193"/>
      <c r="AC115" s="193"/>
      <c r="AD115" s="193"/>
      <c r="AE115" s="193"/>
      <c r="AF115" s="193"/>
      <c r="AG115" s="193"/>
      <c r="AH115" s="193"/>
      <c r="AI115" s="193"/>
      <c r="AJ115" s="193"/>
      <c r="AK115" s="193"/>
      <c r="AL115" s="193"/>
      <c r="AM115" s="193"/>
      <c r="AN115" s="193"/>
      <c r="AO115" s="193"/>
      <c r="AP115" s="193"/>
      <c r="AQ115" s="193"/>
      <c r="AR115" s="193"/>
      <c r="AS115" s="193"/>
      <c r="AT115" s="193"/>
      <c r="AU115" s="193"/>
      <c r="AV115" s="193"/>
      <c r="AW115" s="193"/>
      <c r="AX115" s="193"/>
      <c r="AY115" s="193"/>
      <c r="AZ115" s="193"/>
      <c r="BA115" s="193"/>
      <c r="BB115" s="193"/>
      <c r="BC115" s="193"/>
      <c r="BD115" s="193"/>
      <c r="BE115" s="193"/>
      <c r="BF115" s="193"/>
      <c r="BG115" s="193"/>
      <c r="BH115" s="193"/>
      <c r="BI115" s="193"/>
      <c r="BJ115" s="193"/>
      <c r="BK115" s="193"/>
      <c r="BL115" s="193"/>
      <c r="BM115" s="193"/>
      <c r="BN115" s="194"/>
    </row>
    <row r="116" spans="4:66" ht="12" thickBot="1">
      <c r="D116" s="183"/>
      <c r="E116" s="184"/>
      <c r="F116" s="185"/>
      <c r="G116" s="198"/>
      <c r="H116" s="199"/>
      <c r="I116" s="199"/>
      <c r="J116" s="199"/>
      <c r="K116" s="199"/>
      <c r="L116" s="199"/>
      <c r="M116" s="199"/>
      <c r="N116" s="199"/>
      <c r="O116" s="199"/>
      <c r="P116" s="199"/>
      <c r="Q116" s="199"/>
      <c r="R116" s="199"/>
      <c r="S116" s="199"/>
      <c r="T116" s="199"/>
      <c r="U116" s="199"/>
      <c r="V116" s="199"/>
      <c r="W116" s="199"/>
      <c r="X116" s="199"/>
      <c r="Y116" s="199"/>
      <c r="Z116" s="199"/>
      <c r="AA116" s="199"/>
      <c r="AB116" s="199"/>
      <c r="AC116" s="199"/>
      <c r="AD116" s="199"/>
      <c r="AE116" s="199"/>
      <c r="AF116" s="199"/>
      <c r="AG116" s="199"/>
      <c r="AH116" s="199"/>
      <c r="AI116" s="199"/>
      <c r="AJ116" s="199"/>
      <c r="AK116" s="199"/>
      <c r="AL116" s="199"/>
      <c r="AM116" s="199"/>
      <c r="AN116" s="199"/>
      <c r="AO116" s="199"/>
      <c r="AP116" s="199"/>
      <c r="AQ116" s="199"/>
      <c r="AR116" s="199"/>
      <c r="AS116" s="199"/>
      <c r="AT116" s="199"/>
      <c r="AU116" s="199"/>
      <c r="AV116" s="199"/>
      <c r="AW116" s="199"/>
      <c r="AX116" s="199"/>
      <c r="AY116" s="199"/>
      <c r="AZ116" s="199"/>
      <c r="BA116" s="199"/>
      <c r="BB116" s="199"/>
      <c r="BC116" s="199"/>
      <c r="BD116" s="199"/>
      <c r="BE116" s="199"/>
      <c r="BF116" s="199"/>
      <c r="BG116" s="199"/>
      <c r="BH116" s="199"/>
      <c r="BI116" s="199"/>
      <c r="BJ116" s="199"/>
      <c r="BK116" s="199"/>
      <c r="BL116" s="199"/>
      <c r="BM116" s="199"/>
      <c r="BN116" s="200"/>
    </row>
    <row r="117" spans="4:66" ht="12" thickTop="1">
      <c r="D117" s="180" t="s">
        <v>163</v>
      </c>
      <c r="E117" s="181"/>
      <c r="F117" s="182"/>
      <c r="G117" s="137" t="s">
        <v>38</v>
      </c>
      <c r="H117" s="138"/>
      <c r="I117" s="138"/>
      <c r="J117" s="138"/>
      <c r="K117" s="138"/>
      <c r="L117" s="138"/>
      <c r="M117" s="139"/>
      <c r="N117" s="189" t="s">
        <v>39</v>
      </c>
      <c r="O117" s="190"/>
      <c r="P117" s="190"/>
      <c r="Q117" s="190"/>
      <c r="R117" s="190"/>
      <c r="S117" s="190"/>
      <c r="T117" s="190"/>
      <c r="U117" s="190"/>
      <c r="V117" s="190"/>
      <c r="W117" s="190"/>
      <c r="X117" s="190"/>
      <c r="Y117" s="190"/>
      <c r="Z117" s="190"/>
      <c r="AA117" s="190"/>
      <c r="AB117" s="190"/>
      <c r="AC117" s="190"/>
      <c r="AD117" s="190"/>
      <c r="AE117" s="190"/>
      <c r="AF117" s="190"/>
      <c r="AG117" s="190"/>
      <c r="AH117" s="190"/>
      <c r="AI117" s="191"/>
      <c r="AJ117" s="189" t="s">
        <v>81</v>
      </c>
      <c r="AK117" s="190"/>
      <c r="AL117" s="190"/>
      <c r="AM117" s="190"/>
      <c r="AN117" s="190"/>
      <c r="AO117" s="190"/>
      <c r="AP117" s="190"/>
      <c r="AQ117" s="190"/>
      <c r="AR117" s="190"/>
      <c r="AS117" s="190"/>
      <c r="AT117" s="190"/>
      <c r="AU117" s="190"/>
      <c r="AV117" s="190"/>
      <c r="AW117" s="191"/>
      <c r="AX117" s="189" t="s">
        <v>40</v>
      </c>
      <c r="AY117" s="190"/>
      <c r="AZ117" s="190"/>
      <c r="BA117" s="190"/>
      <c r="BB117" s="190"/>
      <c r="BC117" s="191"/>
      <c r="BD117" s="137" t="s">
        <v>41</v>
      </c>
      <c r="BE117" s="138"/>
      <c r="BF117" s="138"/>
      <c r="BG117" s="138"/>
      <c r="BH117" s="138"/>
      <c r="BI117" s="138"/>
      <c r="BJ117" s="138"/>
      <c r="BK117" s="138"/>
      <c r="BL117" s="138"/>
      <c r="BM117" s="138"/>
      <c r="BN117" s="139"/>
    </row>
    <row r="118" spans="4:66">
      <c r="D118" s="183"/>
      <c r="E118" s="184"/>
      <c r="F118" s="185"/>
      <c r="G118" s="140"/>
      <c r="H118" s="141"/>
      <c r="I118" s="141"/>
      <c r="J118" s="141"/>
      <c r="K118" s="141"/>
      <c r="L118" s="141"/>
      <c r="M118" s="142"/>
      <c r="N118" s="149"/>
      <c r="O118" s="150"/>
      <c r="P118" s="150"/>
      <c r="Q118" s="150"/>
      <c r="R118" s="150"/>
      <c r="S118" s="150"/>
      <c r="T118" s="150"/>
      <c r="U118" s="150"/>
      <c r="V118" s="150"/>
      <c r="W118" s="150"/>
      <c r="X118" s="150"/>
      <c r="Y118" s="150"/>
      <c r="Z118" s="150"/>
      <c r="AA118" s="150"/>
      <c r="AB118" s="150"/>
      <c r="AC118" s="150"/>
      <c r="AD118" s="150"/>
      <c r="AE118" s="150"/>
      <c r="AF118" s="150"/>
      <c r="AG118" s="150"/>
      <c r="AH118" s="150"/>
      <c r="AI118" s="151"/>
      <c r="AJ118" s="155"/>
      <c r="AK118" s="155"/>
      <c r="AL118" s="155"/>
      <c r="AM118" s="155"/>
      <c r="AN118" s="155"/>
      <c r="AO118" s="155"/>
      <c r="AP118" s="155"/>
      <c r="AQ118" s="155"/>
      <c r="AR118" s="155"/>
      <c r="AS118" s="155"/>
      <c r="AT118" s="155"/>
      <c r="AU118" s="155"/>
      <c r="AV118" s="155"/>
      <c r="AW118" s="156"/>
      <c r="AX118" s="159"/>
      <c r="AY118" s="160"/>
      <c r="AZ118" s="160"/>
      <c r="BA118" s="160"/>
      <c r="BB118" s="160"/>
      <c r="BC118" s="161"/>
      <c r="BD118" s="168"/>
      <c r="BE118" s="169"/>
      <c r="BF118" s="169"/>
      <c r="BG118" s="169"/>
      <c r="BH118" s="169"/>
      <c r="BI118" s="169"/>
      <c r="BJ118" s="169"/>
      <c r="BK118" s="169"/>
      <c r="BL118" s="169"/>
      <c r="BM118" s="169"/>
      <c r="BN118" s="170"/>
    </row>
    <row r="119" spans="4:66">
      <c r="D119" s="183"/>
      <c r="E119" s="184"/>
      <c r="F119" s="185"/>
      <c r="G119" s="143"/>
      <c r="H119" s="144"/>
      <c r="I119" s="144"/>
      <c r="J119" s="144"/>
      <c r="K119" s="144"/>
      <c r="L119" s="144"/>
      <c r="M119" s="145"/>
      <c r="N119" s="152"/>
      <c r="O119" s="153"/>
      <c r="P119" s="153"/>
      <c r="Q119" s="153"/>
      <c r="R119" s="153"/>
      <c r="S119" s="153"/>
      <c r="T119" s="153"/>
      <c r="U119" s="153"/>
      <c r="V119" s="153"/>
      <c r="W119" s="153"/>
      <c r="X119" s="153"/>
      <c r="Y119" s="153"/>
      <c r="Z119" s="153"/>
      <c r="AA119" s="153"/>
      <c r="AB119" s="153"/>
      <c r="AC119" s="153"/>
      <c r="AD119" s="153"/>
      <c r="AE119" s="153"/>
      <c r="AF119" s="153"/>
      <c r="AG119" s="153"/>
      <c r="AH119" s="153"/>
      <c r="AI119" s="154"/>
      <c r="AJ119" s="157"/>
      <c r="AK119" s="157"/>
      <c r="AL119" s="157"/>
      <c r="AM119" s="157"/>
      <c r="AN119" s="157"/>
      <c r="AO119" s="157"/>
      <c r="AP119" s="157"/>
      <c r="AQ119" s="157"/>
      <c r="AR119" s="157"/>
      <c r="AS119" s="157"/>
      <c r="AT119" s="157"/>
      <c r="AU119" s="157"/>
      <c r="AV119" s="157"/>
      <c r="AW119" s="158"/>
      <c r="AX119" s="162"/>
      <c r="AY119" s="163"/>
      <c r="AZ119" s="163"/>
      <c r="BA119" s="163"/>
      <c r="BB119" s="163"/>
      <c r="BC119" s="164"/>
      <c r="BD119" s="171"/>
      <c r="BE119" s="172"/>
      <c r="BF119" s="172"/>
      <c r="BG119" s="172"/>
      <c r="BH119" s="172"/>
      <c r="BI119" s="172"/>
      <c r="BJ119" s="172"/>
      <c r="BK119" s="172"/>
      <c r="BL119" s="172"/>
      <c r="BM119" s="172"/>
      <c r="BN119" s="173"/>
    </row>
    <row r="120" spans="4:66" ht="14.25">
      <c r="D120" s="183"/>
      <c r="E120" s="184"/>
      <c r="F120" s="185"/>
      <c r="G120" s="146"/>
      <c r="H120" s="147"/>
      <c r="I120" s="147"/>
      <c r="J120" s="147"/>
      <c r="K120" s="147"/>
      <c r="L120" s="147"/>
      <c r="M120" s="148"/>
      <c r="N120" s="177"/>
      <c r="O120" s="178"/>
      <c r="P120" s="178"/>
      <c r="Q120" s="178"/>
      <c r="R120" s="178"/>
      <c r="S120" s="178"/>
      <c r="T120" s="178"/>
      <c r="U120" s="178"/>
      <c r="V120" s="178"/>
      <c r="W120" s="178"/>
      <c r="X120" s="178"/>
      <c r="Y120" s="178"/>
      <c r="Z120" s="178"/>
      <c r="AA120" s="178"/>
      <c r="AB120" s="178"/>
      <c r="AC120" s="178"/>
      <c r="AD120" s="178"/>
      <c r="AE120" s="178"/>
      <c r="AF120" s="178"/>
      <c r="AG120" s="178"/>
      <c r="AH120" s="178"/>
      <c r="AI120" s="179"/>
      <c r="AJ120" s="147"/>
      <c r="AK120" s="147"/>
      <c r="AL120" s="147"/>
      <c r="AM120" s="147"/>
      <c r="AN120" s="147"/>
      <c r="AO120" s="147"/>
      <c r="AP120" s="147"/>
      <c r="AQ120" s="147"/>
      <c r="AR120" s="147"/>
      <c r="AS120" s="147"/>
      <c r="AT120" s="147"/>
      <c r="AU120" s="147"/>
      <c r="AV120" s="147"/>
      <c r="AW120" s="148"/>
      <c r="AX120" s="165"/>
      <c r="AY120" s="166"/>
      <c r="AZ120" s="166"/>
      <c r="BA120" s="166"/>
      <c r="BB120" s="166"/>
      <c r="BC120" s="167"/>
      <c r="BD120" s="174"/>
      <c r="BE120" s="175"/>
      <c r="BF120" s="175"/>
      <c r="BG120" s="175"/>
      <c r="BH120" s="175"/>
      <c r="BI120" s="175"/>
      <c r="BJ120" s="175"/>
      <c r="BK120" s="175"/>
      <c r="BL120" s="175"/>
      <c r="BM120" s="175"/>
      <c r="BN120" s="176"/>
    </row>
    <row r="121" spans="4:66">
      <c r="D121" s="183"/>
      <c r="E121" s="184"/>
      <c r="F121" s="185"/>
      <c r="G121" s="45" t="s">
        <v>47</v>
      </c>
      <c r="H121" s="21"/>
      <c r="I121" s="21"/>
      <c r="J121" s="21"/>
      <c r="K121" s="21"/>
      <c r="L121" s="21"/>
      <c r="M121" s="21"/>
      <c r="N121" s="21"/>
      <c r="O121" s="21"/>
      <c r="P121" s="21"/>
      <c r="Q121" s="21"/>
      <c r="R121" s="21"/>
      <c r="S121" s="21"/>
      <c r="T121" s="21"/>
      <c r="U121" s="21"/>
      <c r="V121" s="21"/>
      <c r="W121" s="21"/>
      <c r="X121" s="21"/>
      <c r="Y121" s="21"/>
      <c r="Z121" s="21"/>
      <c r="AA121" s="21"/>
      <c r="AB121" s="21"/>
      <c r="AC121" s="21"/>
      <c r="AD121" s="21"/>
      <c r="AE121" s="21"/>
      <c r="AF121" s="21"/>
      <c r="AG121" s="21"/>
      <c r="AH121" s="21"/>
      <c r="AI121" s="21"/>
      <c r="AJ121" s="21"/>
      <c r="AK121" s="21"/>
      <c r="AL121" s="21"/>
      <c r="AM121" s="21"/>
      <c r="AN121" s="21"/>
      <c r="AO121" s="21"/>
      <c r="AP121" s="21"/>
      <c r="AQ121" s="21"/>
      <c r="AR121" s="21"/>
      <c r="AS121" s="21"/>
      <c r="AT121" s="21"/>
      <c r="AU121" s="130"/>
      <c r="AV121" s="130"/>
      <c r="AW121" s="21"/>
      <c r="AX121" s="21"/>
      <c r="AY121" s="130" t="s">
        <v>44</v>
      </c>
      <c r="AZ121" s="130"/>
      <c r="BA121" s="21"/>
      <c r="BB121" s="130"/>
      <c r="BC121" s="21"/>
      <c r="BD121" s="21"/>
      <c r="BE121" s="130"/>
      <c r="BF121" s="21"/>
      <c r="BG121" s="130"/>
      <c r="BH121" s="130"/>
      <c r="BI121" s="21"/>
      <c r="BJ121" s="21"/>
      <c r="BK121" s="21"/>
      <c r="BL121" s="21"/>
      <c r="BM121" s="21"/>
      <c r="BN121" s="22"/>
    </row>
    <row r="122" spans="4:66">
      <c r="D122" s="183"/>
      <c r="E122" s="184"/>
      <c r="F122" s="185"/>
      <c r="G122" s="192"/>
      <c r="H122" s="193"/>
      <c r="I122" s="193"/>
      <c r="J122" s="193"/>
      <c r="K122" s="193"/>
      <c r="L122" s="193"/>
      <c r="M122" s="193"/>
      <c r="N122" s="193"/>
      <c r="O122" s="193"/>
      <c r="P122" s="193"/>
      <c r="Q122" s="193"/>
      <c r="R122" s="193"/>
      <c r="S122" s="193"/>
      <c r="T122" s="193"/>
      <c r="U122" s="193"/>
      <c r="V122" s="193"/>
      <c r="W122" s="193"/>
      <c r="X122" s="193"/>
      <c r="Y122" s="193"/>
      <c r="Z122" s="193"/>
      <c r="AA122" s="193"/>
      <c r="AB122" s="193"/>
      <c r="AC122" s="193"/>
      <c r="AD122" s="193"/>
      <c r="AE122" s="193"/>
      <c r="AF122" s="193"/>
      <c r="AG122" s="193"/>
      <c r="AH122" s="193"/>
      <c r="AI122" s="193"/>
      <c r="AJ122" s="193"/>
      <c r="AK122" s="193"/>
      <c r="AL122" s="193"/>
      <c r="AM122" s="193"/>
      <c r="AN122" s="193"/>
      <c r="AO122" s="193"/>
      <c r="AP122" s="193"/>
      <c r="AQ122" s="193"/>
      <c r="AR122" s="193"/>
      <c r="AS122" s="193"/>
      <c r="AT122" s="193"/>
      <c r="AU122" s="193"/>
      <c r="AV122" s="193"/>
      <c r="AW122" s="193"/>
      <c r="AX122" s="193"/>
      <c r="AY122" s="193"/>
      <c r="AZ122" s="193"/>
      <c r="BA122" s="193"/>
      <c r="BB122" s="193"/>
      <c r="BC122" s="193"/>
      <c r="BD122" s="193"/>
      <c r="BE122" s="193"/>
      <c r="BF122" s="193"/>
      <c r="BG122" s="193"/>
      <c r="BH122" s="193"/>
      <c r="BI122" s="193"/>
      <c r="BJ122" s="193"/>
      <c r="BK122" s="193"/>
      <c r="BL122" s="193"/>
      <c r="BM122" s="193"/>
      <c r="BN122" s="194"/>
    </row>
    <row r="123" spans="4:66" ht="12" thickBot="1">
      <c r="D123" s="201"/>
      <c r="E123" s="202"/>
      <c r="F123" s="203"/>
      <c r="G123" s="198"/>
      <c r="H123" s="199"/>
      <c r="I123" s="199"/>
      <c r="J123" s="199"/>
      <c r="K123" s="199"/>
      <c r="L123" s="199"/>
      <c r="M123" s="199"/>
      <c r="N123" s="199"/>
      <c r="O123" s="199"/>
      <c r="P123" s="199"/>
      <c r="Q123" s="199"/>
      <c r="R123" s="199"/>
      <c r="S123" s="199"/>
      <c r="T123" s="199"/>
      <c r="U123" s="199"/>
      <c r="V123" s="199"/>
      <c r="W123" s="199"/>
      <c r="X123" s="199"/>
      <c r="Y123" s="199"/>
      <c r="Z123" s="199"/>
      <c r="AA123" s="199"/>
      <c r="AB123" s="199"/>
      <c r="AC123" s="199"/>
      <c r="AD123" s="199"/>
      <c r="AE123" s="199"/>
      <c r="AF123" s="199"/>
      <c r="AG123" s="199"/>
      <c r="AH123" s="199"/>
      <c r="AI123" s="199"/>
      <c r="AJ123" s="199"/>
      <c r="AK123" s="199"/>
      <c r="AL123" s="199"/>
      <c r="AM123" s="199"/>
      <c r="AN123" s="199"/>
      <c r="AO123" s="199"/>
      <c r="AP123" s="199"/>
      <c r="AQ123" s="199"/>
      <c r="AR123" s="199"/>
      <c r="AS123" s="199"/>
      <c r="AT123" s="199"/>
      <c r="AU123" s="199"/>
      <c r="AV123" s="199"/>
      <c r="AW123" s="199"/>
      <c r="AX123" s="199"/>
      <c r="AY123" s="199"/>
      <c r="AZ123" s="199"/>
      <c r="BA123" s="199"/>
      <c r="BB123" s="199"/>
      <c r="BC123" s="199"/>
      <c r="BD123" s="199"/>
      <c r="BE123" s="199"/>
      <c r="BF123" s="199"/>
      <c r="BG123" s="199"/>
      <c r="BH123" s="199"/>
      <c r="BI123" s="199"/>
      <c r="BJ123" s="199"/>
      <c r="BK123" s="199"/>
      <c r="BL123" s="199"/>
      <c r="BM123" s="199"/>
      <c r="BN123" s="200"/>
    </row>
    <row r="124" spans="4:66" ht="12" thickTop="1">
      <c r="D124" s="183" t="s">
        <v>164</v>
      </c>
      <c r="E124" s="184"/>
      <c r="F124" s="185"/>
      <c r="G124" s="137" t="s">
        <v>38</v>
      </c>
      <c r="H124" s="138"/>
      <c r="I124" s="138"/>
      <c r="J124" s="138"/>
      <c r="K124" s="138"/>
      <c r="L124" s="138"/>
      <c r="M124" s="139"/>
      <c r="N124" s="189" t="s">
        <v>39</v>
      </c>
      <c r="O124" s="190"/>
      <c r="P124" s="190"/>
      <c r="Q124" s="190"/>
      <c r="R124" s="190"/>
      <c r="S124" s="190"/>
      <c r="T124" s="190"/>
      <c r="U124" s="190"/>
      <c r="V124" s="190"/>
      <c r="W124" s="190"/>
      <c r="X124" s="190"/>
      <c r="Y124" s="190"/>
      <c r="Z124" s="190"/>
      <c r="AA124" s="190"/>
      <c r="AB124" s="190"/>
      <c r="AC124" s="190"/>
      <c r="AD124" s="190"/>
      <c r="AE124" s="190"/>
      <c r="AF124" s="190"/>
      <c r="AG124" s="190"/>
      <c r="AH124" s="190"/>
      <c r="AI124" s="191"/>
      <c r="AJ124" s="189" t="s">
        <v>81</v>
      </c>
      <c r="AK124" s="190"/>
      <c r="AL124" s="190"/>
      <c r="AM124" s="190"/>
      <c r="AN124" s="190"/>
      <c r="AO124" s="190"/>
      <c r="AP124" s="190"/>
      <c r="AQ124" s="190"/>
      <c r="AR124" s="190"/>
      <c r="AS124" s="190"/>
      <c r="AT124" s="190"/>
      <c r="AU124" s="190"/>
      <c r="AV124" s="190"/>
      <c r="AW124" s="191"/>
      <c r="AX124" s="189" t="s">
        <v>40</v>
      </c>
      <c r="AY124" s="190"/>
      <c r="AZ124" s="190"/>
      <c r="BA124" s="190"/>
      <c r="BB124" s="190"/>
      <c r="BC124" s="191"/>
      <c r="BD124" s="137" t="s">
        <v>41</v>
      </c>
      <c r="BE124" s="138"/>
      <c r="BF124" s="138"/>
      <c r="BG124" s="138"/>
      <c r="BH124" s="138"/>
      <c r="BI124" s="138"/>
      <c r="BJ124" s="138"/>
      <c r="BK124" s="138"/>
      <c r="BL124" s="138"/>
      <c r="BM124" s="138"/>
      <c r="BN124" s="139"/>
    </row>
    <row r="125" spans="4:66">
      <c r="D125" s="183"/>
      <c r="E125" s="184"/>
      <c r="F125" s="185"/>
      <c r="G125" s="140"/>
      <c r="H125" s="141"/>
      <c r="I125" s="141"/>
      <c r="J125" s="141"/>
      <c r="K125" s="141"/>
      <c r="L125" s="141"/>
      <c r="M125" s="142"/>
      <c r="N125" s="149"/>
      <c r="O125" s="150"/>
      <c r="P125" s="150"/>
      <c r="Q125" s="150"/>
      <c r="R125" s="150"/>
      <c r="S125" s="150"/>
      <c r="T125" s="150"/>
      <c r="U125" s="150"/>
      <c r="V125" s="150"/>
      <c r="W125" s="150"/>
      <c r="X125" s="150"/>
      <c r="Y125" s="150"/>
      <c r="Z125" s="150"/>
      <c r="AA125" s="150"/>
      <c r="AB125" s="150"/>
      <c r="AC125" s="150"/>
      <c r="AD125" s="150"/>
      <c r="AE125" s="150"/>
      <c r="AF125" s="150"/>
      <c r="AG125" s="150"/>
      <c r="AH125" s="150"/>
      <c r="AI125" s="151"/>
      <c r="AJ125" s="155"/>
      <c r="AK125" s="155"/>
      <c r="AL125" s="155"/>
      <c r="AM125" s="155"/>
      <c r="AN125" s="155"/>
      <c r="AO125" s="155"/>
      <c r="AP125" s="155"/>
      <c r="AQ125" s="155"/>
      <c r="AR125" s="155"/>
      <c r="AS125" s="155"/>
      <c r="AT125" s="155"/>
      <c r="AU125" s="155"/>
      <c r="AV125" s="155"/>
      <c r="AW125" s="156"/>
      <c r="AX125" s="159"/>
      <c r="AY125" s="160"/>
      <c r="AZ125" s="160"/>
      <c r="BA125" s="160"/>
      <c r="BB125" s="160"/>
      <c r="BC125" s="161"/>
      <c r="BD125" s="168"/>
      <c r="BE125" s="169"/>
      <c r="BF125" s="169"/>
      <c r="BG125" s="169"/>
      <c r="BH125" s="169"/>
      <c r="BI125" s="169"/>
      <c r="BJ125" s="169"/>
      <c r="BK125" s="169"/>
      <c r="BL125" s="169"/>
      <c r="BM125" s="169"/>
      <c r="BN125" s="170"/>
    </row>
    <row r="126" spans="4:66">
      <c r="D126" s="183"/>
      <c r="E126" s="184"/>
      <c r="F126" s="185"/>
      <c r="G126" s="143"/>
      <c r="H126" s="144"/>
      <c r="I126" s="144"/>
      <c r="J126" s="144"/>
      <c r="K126" s="144"/>
      <c r="L126" s="144"/>
      <c r="M126" s="145"/>
      <c r="N126" s="152"/>
      <c r="O126" s="153"/>
      <c r="P126" s="153"/>
      <c r="Q126" s="153"/>
      <c r="R126" s="153"/>
      <c r="S126" s="153"/>
      <c r="T126" s="153"/>
      <c r="U126" s="153"/>
      <c r="V126" s="153"/>
      <c r="W126" s="153"/>
      <c r="X126" s="153"/>
      <c r="Y126" s="153"/>
      <c r="Z126" s="153"/>
      <c r="AA126" s="153"/>
      <c r="AB126" s="153"/>
      <c r="AC126" s="153"/>
      <c r="AD126" s="153"/>
      <c r="AE126" s="153"/>
      <c r="AF126" s="153"/>
      <c r="AG126" s="153"/>
      <c r="AH126" s="153"/>
      <c r="AI126" s="154"/>
      <c r="AJ126" s="157"/>
      <c r="AK126" s="157"/>
      <c r="AL126" s="157"/>
      <c r="AM126" s="157"/>
      <c r="AN126" s="157"/>
      <c r="AO126" s="157"/>
      <c r="AP126" s="157"/>
      <c r="AQ126" s="157"/>
      <c r="AR126" s="157"/>
      <c r="AS126" s="157"/>
      <c r="AT126" s="157"/>
      <c r="AU126" s="157"/>
      <c r="AV126" s="157"/>
      <c r="AW126" s="158"/>
      <c r="AX126" s="162"/>
      <c r="AY126" s="163"/>
      <c r="AZ126" s="163"/>
      <c r="BA126" s="163"/>
      <c r="BB126" s="163"/>
      <c r="BC126" s="164"/>
      <c r="BD126" s="171"/>
      <c r="BE126" s="172"/>
      <c r="BF126" s="172"/>
      <c r="BG126" s="172"/>
      <c r="BH126" s="172"/>
      <c r="BI126" s="172"/>
      <c r="BJ126" s="172"/>
      <c r="BK126" s="172"/>
      <c r="BL126" s="172"/>
      <c r="BM126" s="172"/>
      <c r="BN126" s="173"/>
    </row>
    <row r="127" spans="4:66" ht="14.25">
      <c r="D127" s="183"/>
      <c r="E127" s="184"/>
      <c r="F127" s="185"/>
      <c r="G127" s="146"/>
      <c r="H127" s="147"/>
      <c r="I127" s="147"/>
      <c r="J127" s="147"/>
      <c r="K127" s="147"/>
      <c r="L127" s="147"/>
      <c r="M127" s="148"/>
      <c r="N127" s="177"/>
      <c r="O127" s="178"/>
      <c r="P127" s="178"/>
      <c r="Q127" s="178"/>
      <c r="R127" s="178"/>
      <c r="S127" s="178"/>
      <c r="T127" s="178"/>
      <c r="U127" s="178"/>
      <c r="V127" s="178"/>
      <c r="W127" s="178"/>
      <c r="X127" s="178"/>
      <c r="Y127" s="178"/>
      <c r="Z127" s="178"/>
      <c r="AA127" s="178"/>
      <c r="AB127" s="178"/>
      <c r="AC127" s="178"/>
      <c r="AD127" s="178"/>
      <c r="AE127" s="178"/>
      <c r="AF127" s="178"/>
      <c r="AG127" s="178"/>
      <c r="AH127" s="178"/>
      <c r="AI127" s="179"/>
      <c r="AJ127" s="147"/>
      <c r="AK127" s="147"/>
      <c r="AL127" s="147"/>
      <c r="AM127" s="147"/>
      <c r="AN127" s="147"/>
      <c r="AO127" s="147"/>
      <c r="AP127" s="147"/>
      <c r="AQ127" s="147"/>
      <c r="AR127" s="147"/>
      <c r="AS127" s="147"/>
      <c r="AT127" s="147"/>
      <c r="AU127" s="147"/>
      <c r="AV127" s="147"/>
      <c r="AW127" s="148"/>
      <c r="AX127" s="165"/>
      <c r="AY127" s="166"/>
      <c r="AZ127" s="166"/>
      <c r="BA127" s="166"/>
      <c r="BB127" s="166"/>
      <c r="BC127" s="167"/>
      <c r="BD127" s="174"/>
      <c r="BE127" s="175"/>
      <c r="BF127" s="175"/>
      <c r="BG127" s="175"/>
      <c r="BH127" s="175"/>
      <c r="BI127" s="175"/>
      <c r="BJ127" s="175"/>
      <c r="BK127" s="175"/>
      <c r="BL127" s="175"/>
      <c r="BM127" s="175"/>
      <c r="BN127" s="176"/>
    </row>
    <row r="128" spans="4:66">
      <c r="D128" s="183"/>
      <c r="E128" s="184"/>
      <c r="F128" s="185"/>
      <c r="G128" s="45" t="s">
        <v>47</v>
      </c>
      <c r="H128" s="21"/>
      <c r="I128" s="21"/>
      <c r="J128" s="21"/>
      <c r="K128" s="21"/>
      <c r="L128" s="21"/>
      <c r="M128" s="21"/>
      <c r="N128" s="21"/>
      <c r="O128" s="21"/>
      <c r="P128" s="21"/>
      <c r="Q128" s="21"/>
      <c r="R128" s="21"/>
      <c r="S128" s="21"/>
      <c r="T128" s="21"/>
      <c r="U128" s="21"/>
      <c r="V128" s="21"/>
      <c r="W128" s="21"/>
      <c r="X128" s="21"/>
      <c r="Y128" s="21"/>
      <c r="Z128" s="21"/>
      <c r="AA128" s="21"/>
      <c r="AB128" s="21"/>
      <c r="AC128" s="21"/>
      <c r="AD128" s="21"/>
      <c r="AE128" s="21"/>
      <c r="AF128" s="21"/>
      <c r="AG128" s="21"/>
      <c r="AH128" s="21"/>
      <c r="AI128" s="21"/>
      <c r="AJ128" s="21"/>
      <c r="AK128" s="21"/>
      <c r="AL128" s="21"/>
      <c r="AM128" s="21"/>
      <c r="AN128" s="21"/>
      <c r="AO128" s="21"/>
      <c r="AP128" s="21"/>
      <c r="AQ128" s="21"/>
      <c r="AR128" s="21"/>
      <c r="AS128" s="21"/>
      <c r="AT128" s="21"/>
      <c r="AU128" s="130"/>
      <c r="AV128" s="130"/>
      <c r="AW128" s="21"/>
      <c r="AX128" s="21"/>
      <c r="AY128" s="130" t="s">
        <v>44</v>
      </c>
      <c r="AZ128" s="130"/>
      <c r="BA128" s="21"/>
      <c r="BB128" s="130"/>
      <c r="BC128" s="21"/>
      <c r="BD128" s="21"/>
      <c r="BE128" s="130"/>
      <c r="BF128" s="21"/>
      <c r="BG128" s="130"/>
      <c r="BH128" s="130"/>
      <c r="BI128" s="21"/>
      <c r="BJ128" s="21"/>
      <c r="BK128" s="21"/>
      <c r="BL128" s="21"/>
      <c r="BM128" s="21"/>
      <c r="BN128" s="22"/>
    </row>
    <row r="129" spans="4:66">
      <c r="D129" s="183"/>
      <c r="E129" s="184"/>
      <c r="F129" s="185"/>
      <c r="G129" s="192"/>
      <c r="H129" s="193"/>
      <c r="I129" s="193"/>
      <c r="J129" s="193"/>
      <c r="K129" s="193"/>
      <c r="L129" s="193"/>
      <c r="M129" s="193"/>
      <c r="N129" s="193"/>
      <c r="O129" s="193"/>
      <c r="P129" s="193"/>
      <c r="Q129" s="193"/>
      <c r="R129" s="193"/>
      <c r="S129" s="193"/>
      <c r="T129" s="193"/>
      <c r="U129" s="193"/>
      <c r="V129" s="193"/>
      <c r="W129" s="193"/>
      <c r="X129" s="193"/>
      <c r="Y129" s="193"/>
      <c r="Z129" s="193"/>
      <c r="AA129" s="193"/>
      <c r="AB129" s="193"/>
      <c r="AC129" s="193"/>
      <c r="AD129" s="193"/>
      <c r="AE129" s="193"/>
      <c r="AF129" s="193"/>
      <c r="AG129" s="193"/>
      <c r="AH129" s="193"/>
      <c r="AI129" s="193"/>
      <c r="AJ129" s="193"/>
      <c r="AK129" s="193"/>
      <c r="AL129" s="193"/>
      <c r="AM129" s="193"/>
      <c r="AN129" s="193"/>
      <c r="AO129" s="193"/>
      <c r="AP129" s="193"/>
      <c r="AQ129" s="193"/>
      <c r="AR129" s="193"/>
      <c r="AS129" s="193"/>
      <c r="AT129" s="193"/>
      <c r="AU129" s="193"/>
      <c r="AV129" s="193"/>
      <c r="AW129" s="193"/>
      <c r="AX129" s="193"/>
      <c r="AY129" s="193"/>
      <c r="AZ129" s="193"/>
      <c r="BA129" s="193"/>
      <c r="BB129" s="193"/>
      <c r="BC129" s="193"/>
      <c r="BD129" s="193"/>
      <c r="BE129" s="193"/>
      <c r="BF129" s="193"/>
      <c r="BG129" s="193"/>
      <c r="BH129" s="193"/>
      <c r="BI129" s="193"/>
      <c r="BJ129" s="193"/>
      <c r="BK129" s="193"/>
      <c r="BL129" s="193"/>
      <c r="BM129" s="193"/>
      <c r="BN129" s="194"/>
    </row>
    <row r="130" spans="4:66" ht="12" thickBot="1">
      <c r="D130" s="183"/>
      <c r="E130" s="184"/>
      <c r="F130" s="185"/>
      <c r="G130" s="198"/>
      <c r="H130" s="199"/>
      <c r="I130" s="199"/>
      <c r="J130" s="199"/>
      <c r="K130" s="199"/>
      <c r="L130" s="199"/>
      <c r="M130" s="199"/>
      <c r="N130" s="199"/>
      <c r="O130" s="199"/>
      <c r="P130" s="199"/>
      <c r="Q130" s="199"/>
      <c r="R130" s="199"/>
      <c r="S130" s="199"/>
      <c r="T130" s="199"/>
      <c r="U130" s="199"/>
      <c r="V130" s="199"/>
      <c r="W130" s="199"/>
      <c r="X130" s="199"/>
      <c r="Y130" s="199"/>
      <c r="Z130" s="199"/>
      <c r="AA130" s="199"/>
      <c r="AB130" s="199"/>
      <c r="AC130" s="199"/>
      <c r="AD130" s="199"/>
      <c r="AE130" s="199"/>
      <c r="AF130" s="199"/>
      <c r="AG130" s="199"/>
      <c r="AH130" s="199"/>
      <c r="AI130" s="199"/>
      <c r="AJ130" s="199"/>
      <c r="AK130" s="199"/>
      <c r="AL130" s="199"/>
      <c r="AM130" s="199"/>
      <c r="AN130" s="199"/>
      <c r="AO130" s="199"/>
      <c r="AP130" s="199"/>
      <c r="AQ130" s="199"/>
      <c r="AR130" s="199"/>
      <c r="AS130" s="199"/>
      <c r="AT130" s="199"/>
      <c r="AU130" s="199"/>
      <c r="AV130" s="199"/>
      <c r="AW130" s="199"/>
      <c r="AX130" s="199"/>
      <c r="AY130" s="199"/>
      <c r="AZ130" s="199"/>
      <c r="BA130" s="199"/>
      <c r="BB130" s="199"/>
      <c r="BC130" s="199"/>
      <c r="BD130" s="199"/>
      <c r="BE130" s="199"/>
      <c r="BF130" s="199"/>
      <c r="BG130" s="199"/>
      <c r="BH130" s="199"/>
      <c r="BI130" s="199"/>
      <c r="BJ130" s="199"/>
      <c r="BK130" s="199"/>
      <c r="BL130" s="199"/>
      <c r="BM130" s="199"/>
      <c r="BN130" s="200"/>
    </row>
    <row r="131" spans="4:66" ht="12" thickTop="1">
      <c r="D131" s="180" t="s">
        <v>165</v>
      </c>
      <c r="E131" s="181"/>
      <c r="F131" s="182"/>
      <c r="G131" s="137" t="s">
        <v>38</v>
      </c>
      <c r="H131" s="138"/>
      <c r="I131" s="138"/>
      <c r="J131" s="138"/>
      <c r="K131" s="138"/>
      <c r="L131" s="138"/>
      <c r="M131" s="139"/>
      <c r="N131" s="189" t="s">
        <v>39</v>
      </c>
      <c r="O131" s="190"/>
      <c r="P131" s="190"/>
      <c r="Q131" s="190"/>
      <c r="R131" s="190"/>
      <c r="S131" s="190"/>
      <c r="T131" s="190"/>
      <c r="U131" s="190"/>
      <c r="V131" s="190"/>
      <c r="W131" s="190"/>
      <c r="X131" s="190"/>
      <c r="Y131" s="190"/>
      <c r="Z131" s="190"/>
      <c r="AA131" s="190"/>
      <c r="AB131" s="190"/>
      <c r="AC131" s="190"/>
      <c r="AD131" s="190"/>
      <c r="AE131" s="190"/>
      <c r="AF131" s="190"/>
      <c r="AG131" s="190"/>
      <c r="AH131" s="190"/>
      <c r="AI131" s="191"/>
      <c r="AJ131" s="189" t="s">
        <v>81</v>
      </c>
      <c r="AK131" s="190"/>
      <c r="AL131" s="190"/>
      <c r="AM131" s="190"/>
      <c r="AN131" s="190"/>
      <c r="AO131" s="190"/>
      <c r="AP131" s="190"/>
      <c r="AQ131" s="190"/>
      <c r="AR131" s="190"/>
      <c r="AS131" s="190"/>
      <c r="AT131" s="190"/>
      <c r="AU131" s="190"/>
      <c r="AV131" s="190"/>
      <c r="AW131" s="191"/>
      <c r="AX131" s="189" t="s">
        <v>40</v>
      </c>
      <c r="AY131" s="190"/>
      <c r="AZ131" s="190"/>
      <c r="BA131" s="190"/>
      <c r="BB131" s="190"/>
      <c r="BC131" s="191"/>
      <c r="BD131" s="137" t="s">
        <v>41</v>
      </c>
      <c r="BE131" s="138"/>
      <c r="BF131" s="138"/>
      <c r="BG131" s="138"/>
      <c r="BH131" s="138"/>
      <c r="BI131" s="138"/>
      <c r="BJ131" s="138"/>
      <c r="BK131" s="138"/>
      <c r="BL131" s="138"/>
      <c r="BM131" s="138"/>
      <c r="BN131" s="139"/>
    </row>
    <row r="132" spans="4:66" ht="9" customHeight="1">
      <c r="D132" s="183"/>
      <c r="E132" s="184"/>
      <c r="F132" s="185"/>
      <c r="G132" s="140"/>
      <c r="H132" s="141"/>
      <c r="I132" s="141"/>
      <c r="J132" s="141"/>
      <c r="K132" s="141"/>
      <c r="L132" s="141"/>
      <c r="M132" s="142"/>
      <c r="N132" s="149"/>
      <c r="O132" s="150"/>
      <c r="P132" s="150"/>
      <c r="Q132" s="150"/>
      <c r="R132" s="150"/>
      <c r="S132" s="150"/>
      <c r="T132" s="150"/>
      <c r="U132" s="150"/>
      <c r="V132" s="150"/>
      <c r="W132" s="150"/>
      <c r="X132" s="150"/>
      <c r="Y132" s="150"/>
      <c r="Z132" s="150"/>
      <c r="AA132" s="150"/>
      <c r="AB132" s="150"/>
      <c r="AC132" s="150"/>
      <c r="AD132" s="150"/>
      <c r="AE132" s="150"/>
      <c r="AF132" s="150"/>
      <c r="AG132" s="150"/>
      <c r="AH132" s="150"/>
      <c r="AI132" s="151"/>
      <c r="AJ132" s="155"/>
      <c r="AK132" s="155"/>
      <c r="AL132" s="155"/>
      <c r="AM132" s="155"/>
      <c r="AN132" s="155"/>
      <c r="AO132" s="155"/>
      <c r="AP132" s="155"/>
      <c r="AQ132" s="155"/>
      <c r="AR132" s="155"/>
      <c r="AS132" s="155"/>
      <c r="AT132" s="155"/>
      <c r="AU132" s="155"/>
      <c r="AV132" s="155"/>
      <c r="AW132" s="156"/>
      <c r="AX132" s="159"/>
      <c r="AY132" s="160"/>
      <c r="AZ132" s="160"/>
      <c r="BA132" s="160"/>
      <c r="BB132" s="160"/>
      <c r="BC132" s="161"/>
      <c r="BD132" s="168"/>
      <c r="BE132" s="169"/>
      <c r="BF132" s="169"/>
      <c r="BG132" s="169"/>
      <c r="BH132" s="169"/>
      <c r="BI132" s="169"/>
      <c r="BJ132" s="169"/>
      <c r="BK132" s="169"/>
      <c r="BL132" s="169"/>
      <c r="BM132" s="169"/>
      <c r="BN132" s="170"/>
    </row>
    <row r="133" spans="4:66" ht="9" customHeight="1">
      <c r="D133" s="183"/>
      <c r="E133" s="184"/>
      <c r="F133" s="185"/>
      <c r="G133" s="143"/>
      <c r="H133" s="144"/>
      <c r="I133" s="144"/>
      <c r="J133" s="144"/>
      <c r="K133" s="144"/>
      <c r="L133" s="144"/>
      <c r="M133" s="145"/>
      <c r="N133" s="152"/>
      <c r="O133" s="153"/>
      <c r="P133" s="153"/>
      <c r="Q133" s="153"/>
      <c r="R133" s="153"/>
      <c r="S133" s="153"/>
      <c r="T133" s="153"/>
      <c r="U133" s="153"/>
      <c r="V133" s="153"/>
      <c r="W133" s="153"/>
      <c r="X133" s="153"/>
      <c r="Y133" s="153"/>
      <c r="Z133" s="153"/>
      <c r="AA133" s="153"/>
      <c r="AB133" s="153"/>
      <c r="AC133" s="153"/>
      <c r="AD133" s="153"/>
      <c r="AE133" s="153"/>
      <c r="AF133" s="153"/>
      <c r="AG133" s="153"/>
      <c r="AH133" s="153"/>
      <c r="AI133" s="154"/>
      <c r="AJ133" s="157"/>
      <c r="AK133" s="157"/>
      <c r="AL133" s="157"/>
      <c r="AM133" s="157"/>
      <c r="AN133" s="157"/>
      <c r="AO133" s="157"/>
      <c r="AP133" s="157"/>
      <c r="AQ133" s="157"/>
      <c r="AR133" s="157"/>
      <c r="AS133" s="157"/>
      <c r="AT133" s="157"/>
      <c r="AU133" s="157"/>
      <c r="AV133" s="157"/>
      <c r="AW133" s="158"/>
      <c r="AX133" s="162"/>
      <c r="AY133" s="163"/>
      <c r="AZ133" s="163"/>
      <c r="BA133" s="163"/>
      <c r="BB133" s="163"/>
      <c r="BC133" s="164"/>
      <c r="BD133" s="171"/>
      <c r="BE133" s="172"/>
      <c r="BF133" s="172"/>
      <c r="BG133" s="172"/>
      <c r="BH133" s="172"/>
      <c r="BI133" s="172"/>
      <c r="BJ133" s="172"/>
      <c r="BK133" s="172"/>
      <c r="BL133" s="172"/>
      <c r="BM133" s="172"/>
      <c r="BN133" s="173"/>
    </row>
    <row r="134" spans="4:66" ht="14.25">
      <c r="D134" s="183"/>
      <c r="E134" s="184"/>
      <c r="F134" s="185"/>
      <c r="G134" s="146"/>
      <c r="H134" s="147"/>
      <c r="I134" s="147"/>
      <c r="J134" s="147"/>
      <c r="K134" s="147"/>
      <c r="L134" s="147"/>
      <c r="M134" s="148"/>
      <c r="N134" s="177"/>
      <c r="O134" s="178"/>
      <c r="P134" s="178"/>
      <c r="Q134" s="178"/>
      <c r="R134" s="178"/>
      <c r="S134" s="178"/>
      <c r="T134" s="178"/>
      <c r="U134" s="178"/>
      <c r="V134" s="178"/>
      <c r="W134" s="178"/>
      <c r="X134" s="178"/>
      <c r="Y134" s="178"/>
      <c r="Z134" s="178"/>
      <c r="AA134" s="178"/>
      <c r="AB134" s="178"/>
      <c r="AC134" s="178"/>
      <c r="AD134" s="178"/>
      <c r="AE134" s="178"/>
      <c r="AF134" s="178"/>
      <c r="AG134" s="178"/>
      <c r="AH134" s="178"/>
      <c r="AI134" s="179"/>
      <c r="AJ134" s="147"/>
      <c r="AK134" s="147"/>
      <c r="AL134" s="147"/>
      <c r="AM134" s="147"/>
      <c r="AN134" s="147"/>
      <c r="AO134" s="147"/>
      <c r="AP134" s="147"/>
      <c r="AQ134" s="147"/>
      <c r="AR134" s="147"/>
      <c r="AS134" s="147"/>
      <c r="AT134" s="147"/>
      <c r="AU134" s="147"/>
      <c r="AV134" s="147"/>
      <c r="AW134" s="148"/>
      <c r="AX134" s="165"/>
      <c r="AY134" s="166"/>
      <c r="AZ134" s="166"/>
      <c r="BA134" s="166"/>
      <c r="BB134" s="166"/>
      <c r="BC134" s="167"/>
      <c r="BD134" s="174"/>
      <c r="BE134" s="175"/>
      <c r="BF134" s="175"/>
      <c r="BG134" s="175"/>
      <c r="BH134" s="175"/>
      <c r="BI134" s="175"/>
      <c r="BJ134" s="175"/>
      <c r="BK134" s="175"/>
      <c r="BL134" s="175"/>
      <c r="BM134" s="175"/>
      <c r="BN134" s="176"/>
    </row>
    <row r="135" spans="4:66">
      <c r="D135" s="183"/>
      <c r="E135" s="184"/>
      <c r="F135" s="185"/>
      <c r="G135" s="45" t="s">
        <v>47</v>
      </c>
      <c r="H135" s="21"/>
      <c r="I135" s="21"/>
      <c r="J135" s="21"/>
      <c r="K135" s="21"/>
      <c r="L135" s="21"/>
      <c r="M135" s="21"/>
      <c r="N135" s="21"/>
      <c r="O135" s="21"/>
      <c r="P135" s="21"/>
      <c r="Q135" s="21"/>
      <c r="R135" s="21"/>
      <c r="S135" s="21"/>
      <c r="T135" s="21"/>
      <c r="U135" s="21"/>
      <c r="V135" s="21"/>
      <c r="W135" s="21"/>
      <c r="X135" s="21"/>
      <c r="Y135" s="21"/>
      <c r="Z135" s="21"/>
      <c r="AA135" s="21"/>
      <c r="AB135" s="21"/>
      <c r="AC135" s="21"/>
      <c r="AD135" s="21"/>
      <c r="AE135" s="21"/>
      <c r="AF135" s="21"/>
      <c r="AG135" s="21"/>
      <c r="AH135" s="21"/>
      <c r="AI135" s="21"/>
      <c r="AJ135" s="21"/>
      <c r="AK135" s="21"/>
      <c r="AL135" s="21"/>
      <c r="AM135" s="21"/>
      <c r="AN135" s="21"/>
      <c r="AO135" s="21"/>
      <c r="AP135" s="21"/>
      <c r="AQ135" s="21"/>
      <c r="AR135" s="21"/>
      <c r="AS135" s="21"/>
      <c r="AT135" s="21"/>
      <c r="AU135" s="130"/>
      <c r="AV135" s="130"/>
      <c r="AW135" s="21"/>
      <c r="AX135" s="21"/>
      <c r="AY135" s="130" t="s">
        <v>44</v>
      </c>
      <c r="AZ135" s="130"/>
      <c r="BA135" s="21"/>
      <c r="BB135" s="130"/>
      <c r="BC135" s="21"/>
      <c r="BD135" s="21"/>
      <c r="BE135" s="130"/>
      <c r="BF135" s="21"/>
      <c r="BG135" s="130"/>
      <c r="BH135" s="130"/>
      <c r="BI135" s="21"/>
      <c r="BJ135" s="21"/>
      <c r="BK135" s="21"/>
      <c r="BL135" s="21"/>
      <c r="BM135" s="21"/>
      <c r="BN135" s="22"/>
    </row>
    <row r="136" spans="4:66" ht="12" customHeight="1">
      <c r="D136" s="183"/>
      <c r="E136" s="184"/>
      <c r="F136" s="185"/>
      <c r="G136" s="192"/>
      <c r="H136" s="193"/>
      <c r="I136" s="193"/>
      <c r="J136" s="193"/>
      <c r="K136" s="193"/>
      <c r="L136" s="193"/>
      <c r="M136" s="193"/>
      <c r="N136" s="193"/>
      <c r="O136" s="193"/>
      <c r="P136" s="193"/>
      <c r="Q136" s="193"/>
      <c r="R136" s="193"/>
      <c r="S136" s="193"/>
      <c r="T136" s="193"/>
      <c r="U136" s="193"/>
      <c r="V136" s="193"/>
      <c r="W136" s="193"/>
      <c r="X136" s="193"/>
      <c r="Y136" s="193"/>
      <c r="Z136" s="193"/>
      <c r="AA136" s="193"/>
      <c r="AB136" s="193"/>
      <c r="AC136" s="193"/>
      <c r="AD136" s="193"/>
      <c r="AE136" s="193"/>
      <c r="AF136" s="193"/>
      <c r="AG136" s="193"/>
      <c r="AH136" s="193"/>
      <c r="AI136" s="193"/>
      <c r="AJ136" s="193"/>
      <c r="AK136" s="193"/>
      <c r="AL136" s="193"/>
      <c r="AM136" s="193"/>
      <c r="AN136" s="193"/>
      <c r="AO136" s="193"/>
      <c r="AP136" s="193"/>
      <c r="AQ136" s="193"/>
      <c r="AR136" s="193"/>
      <c r="AS136" s="193"/>
      <c r="AT136" s="193"/>
      <c r="AU136" s="193"/>
      <c r="AV136" s="193"/>
      <c r="AW136" s="193"/>
      <c r="AX136" s="193"/>
      <c r="AY136" s="193"/>
      <c r="AZ136" s="193"/>
      <c r="BA136" s="193"/>
      <c r="BB136" s="193"/>
      <c r="BC136" s="193"/>
      <c r="BD136" s="193"/>
      <c r="BE136" s="193"/>
      <c r="BF136" s="193"/>
      <c r="BG136" s="193"/>
      <c r="BH136" s="193"/>
      <c r="BI136" s="193"/>
      <c r="BJ136" s="193"/>
      <c r="BK136" s="193"/>
      <c r="BL136" s="193"/>
      <c r="BM136" s="193"/>
      <c r="BN136" s="194"/>
    </row>
    <row r="137" spans="4:66" ht="12" customHeight="1">
      <c r="D137" s="186"/>
      <c r="E137" s="187"/>
      <c r="F137" s="188"/>
      <c r="G137" s="195"/>
      <c r="H137" s="196"/>
      <c r="I137" s="196"/>
      <c r="J137" s="196"/>
      <c r="K137" s="196"/>
      <c r="L137" s="196"/>
      <c r="M137" s="196"/>
      <c r="N137" s="196"/>
      <c r="O137" s="196"/>
      <c r="P137" s="196"/>
      <c r="Q137" s="196"/>
      <c r="R137" s="196"/>
      <c r="S137" s="196"/>
      <c r="T137" s="196"/>
      <c r="U137" s="196"/>
      <c r="V137" s="196"/>
      <c r="W137" s="196"/>
      <c r="X137" s="196"/>
      <c r="Y137" s="196"/>
      <c r="Z137" s="196"/>
      <c r="AA137" s="196"/>
      <c r="AB137" s="196"/>
      <c r="AC137" s="196"/>
      <c r="AD137" s="196"/>
      <c r="AE137" s="196"/>
      <c r="AF137" s="196"/>
      <c r="AG137" s="196"/>
      <c r="AH137" s="196"/>
      <c r="AI137" s="196"/>
      <c r="AJ137" s="196"/>
      <c r="AK137" s="196"/>
      <c r="AL137" s="196"/>
      <c r="AM137" s="196"/>
      <c r="AN137" s="196"/>
      <c r="AO137" s="196"/>
      <c r="AP137" s="196"/>
      <c r="AQ137" s="196"/>
      <c r="AR137" s="196"/>
      <c r="AS137" s="196"/>
      <c r="AT137" s="196"/>
      <c r="AU137" s="196"/>
      <c r="AV137" s="196"/>
      <c r="AW137" s="196"/>
      <c r="AX137" s="196"/>
      <c r="AY137" s="196"/>
      <c r="AZ137" s="196"/>
      <c r="BA137" s="196"/>
      <c r="BB137" s="196"/>
      <c r="BC137" s="196"/>
      <c r="BD137" s="196"/>
      <c r="BE137" s="196"/>
      <c r="BF137" s="196"/>
      <c r="BG137" s="196"/>
      <c r="BH137" s="196"/>
      <c r="BI137" s="196"/>
      <c r="BJ137" s="196"/>
      <c r="BK137" s="196"/>
      <c r="BL137" s="196"/>
      <c r="BM137" s="196"/>
      <c r="BN137" s="197"/>
    </row>
  </sheetData>
  <sheetProtection formatCells="0"/>
  <mergeCells count="210">
    <mergeCell ref="B2:B28"/>
    <mergeCell ref="F3:P5"/>
    <mergeCell ref="Y5:AE5"/>
    <mergeCell ref="AG5:BM5"/>
    <mergeCell ref="Y6:AE6"/>
    <mergeCell ref="AG6:BM6"/>
    <mergeCell ref="Y7:AE7"/>
    <mergeCell ref="AG7:BM7"/>
    <mergeCell ref="E17:G17"/>
    <mergeCell ref="AA17:AI17"/>
    <mergeCell ref="AM17:AO17"/>
    <mergeCell ref="Y8:AE8"/>
    <mergeCell ref="AG8:AI8"/>
    <mergeCell ref="D12:BN12"/>
    <mergeCell ref="D13:BN13"/>
    <mergeCell ref="E15:G15"/>
    <mergeCell ref="AV8:AX8"/>
    <mergeCell ref="Y9:AE9"/>
    <mergeCell ref="AG9:BM9"/>
    <mergeCell ref="D1:BN2"/>
    <mergeCell ref="D23:G23"/>
    <mergeCell ref="H23:W23"/>
    <mergeCell ref="X23:AC23"/>
    <mergeCell ref="AD23:AI23"/>
    <mergeCell ref="F25:I25"/>
    <mergeCell ref="J25:K25"/>
    <mergeCell ref="J16:M16"/>
    <mergeCell ref="AR16:AU16"/>
    <mergeCell ref="D19:E21"/>
    <mergeCell ref="F19:BM21"/>
    <mergeCell ref="D22:G22"/>
    <mergeCell ref="H22:W22"/>
    <mergeCell ref="X22:AC22"/>
    <mergeCell ref="AD22:AI22"/>
    <mergeCell ref="F36:L36"/>
    <mergeCell ref="M36:BN38"/>
    <mergeCell ref="F37:L38"/>
    <mergeCell ref="D38:E39"/>
    <mergeCell ref="AL39:AN39"/>
    <mergeCell ref="F26:I27"/>
    <mergeCell ref="J26:K27"/>
    <mergeCell ref="L26:M27"/>
    <mergeCell ref="N26:BN27"/>
    <mergeCell ref="D27:E28"/>
    <mergeCell ref="F28:K34"/>
    <mergeCell ref="L28:M29"/>
    <mergeCell ref="N28:BN29"/>
    <mergeCell ref="D31:E32"/>
    <mergeCell ref="L31:M32"/>
    <mergeCell ref="N31:BN32"/>
    <mergeCell ref="L33:M34"/>
    <mergeCell ref="N33:BN34"/>
    <mergeCell ref="F52:F60"/>
    <mergeCell ref="G52:M52"/>
    <mergeCell ref="N52:AI52"/>
    <mergeCell ref="AJ52:AW52"/>
    <mergeCell ref="AX52:BC52"/>
    <mergeCell ref="F40:BN41"/>
    <mergeCell ref="AL42:AN42"/>
    <mergeCell ref="F43:BN44"/>
    <mergeCell ref="D44:E45"/>
    <mergeCell ref="D48:E51"/>
    <mergeCell ref="F48:BN51"/>
    <mergeCell ref="AX62:BC66"/>
    <mergeCell ref="BD62:BN66"/>
    <mergeCell ref="BD52:BN52"/>
    <mergeCell ref="AX53:BC57"/>
    <mergeCell ref="BD53:BN57"/>
    <mergeCell ref="F46:Q47"/>
    <mergeCell ref="R46:AC47"/>
    <mergeCell ref="AD46:BN47"/>
    <mergeCell ref="D64:E65"/>
    <mergeCell ref="N65:AI66"/>
    <mergeCell ref="AJ65:AW66"/>
    <mergeCell ref="D56:E58"/>
    <mergeCell ref="N56:AI57"/>
    <mergeCell ref="AJ56:AW57"/>
    <mergeCell ref="G59:BN60"/>
    <mergeCell ref="F61:F69"/>
    <mergeCell ref="G61:M61"/>
    <mergeCell ref="N61:AI61"/>
    <mergeCell ref="AJ61:AW61"/>
    <mergeCell ref="AX61:BC61"/>
    <mergeCell ref="BD61:BN61"/>
    <mergeCell ref="G53:M57"/>
    <mergeCell ref="N53:AI55"/>
    <mergeCell ref="AJ53:AW55"/>
    <mergeCell ref="BB3:BM3"/>
    <mergeCell ref="D80:BN80"/>
    <mergeCell ref="D81:BN81"/>
    <mergeCell ref="D82:F88"/>
    <mergeCell ref="G82:M82"/>
    <mergeCell ref="N82:AI82"/>
    <mergeCell ref="AJ82:AW82"/>
    <mergeCell ref="AX82:BC82"/>
    <mergeCell ref="BD82:BN82"/>
    <mergeCell ref="G83:M85"/>
    <mergeCell ref="N83:AI84"/>
    <mergeCell ref="AJ83:AW84"/>
    <mergeCell ref="AX83:BC85"/>
    <mergeCell ref="BD83:BN85"/>
    <mergeCell ref="N85:AI85"/>
    <mergeCell ref="AJ85:AW85"/>
    <mergeCell ref="G68:BN69"/>
    <mergeCell ref="F72:F76"/>
    <mergeCell ref="G73:K73"/>
    <mergeCell ref="AJ8:AT8"/>
    <mergeCell ref="AY8:BK8"/>
    <mergeCell ref="G62:M66"/>
    <mergeCell ref="N62:AI64"/>
    <mergeCell ref="AJ62:AW64"/>
    <mergeCell ref="G87:BN88"/>
    <mergeCell ref="D89:F95"/>
    <mergeCell ref="G89:M89"/>
    <mergeCell ref="N89:AI89"/>
    <mergeCell ref="AJ89:AW89"/>
    <mergeCell ref="AX89:BC89"/>
    <mergeCell ref="BD89:BN89"/>
    <mergeCell ref="G90:M92"/>
    <mergeCell ref="N90:AI91"/>
    <mergeCell ref="AJ90:AW91"/>
    <mergeCell ref="AX90:BC92"/>
    <mergeCell ref="BD90:BN92"/>
    <mergeCell ref="N92:AI92"/>
    <mergeCell ref="AJ92:AW92"/>
    <mergeCell ref="G94:BN95"/>
    <mergeCell ref="BD96:BN96"/>
    <mergeCell ref="G97:M99"/>
    <mergeCell ref="N97:AI98"/>
    <mergeCell ref="AJ97:AW98"/>
    <mergeCell ref="AX97:BC99"/>
    <mergeCell ref="BD97:BN99"/>
    <mergeCell ref="N99:AI99"/>
    <mergeCell ref="AJ99:AW99"/>
    <mergeCell ref="D96:F102"/>
    <mergeCell ref="G96:M96"/>
    <mergeCell ref="N96:AI96"/>
    <mergeCell ref="AJ96:AW96"/>
    <mergeCell ref="AX96:BC96"/>
    <mergeCell ref="G101:BN102"/>
    <mergeCell ref="BD103:BN103"/>
    <mergeCell ref="G104:M106"/>
    <mergeCell ref="N104:AI105"/>
    <mergeCell ref="AJ104:AW105"/>
    <mergeCell ref="AX104:BC106"/>
    <mergeCell ref="BD104:BN106"/>
    <mergeCell ref="N106:AI106"/>
    <mergeCell ref="AJ106:AW106"/>
    <mergeCell ref="D103:F109"/>
    <mergeCell ref="G103:M103"/>
    <mergeCell ref="N103:AI103"/>
    <mergeCell ref="AJ103:AW103"/>
    <mergeCell ref="AX103:BC103"/>
    <mergeCell ref="G108:BN109"/>
    <mergeCell ref="BD110:BN110"/>
    <mergeCell ref="G111:M113"/>
    <mergeCell ref="N111:AI112"/>
    <mergeCell ref="AJ111:AW112"/>
    <mergeCell ref="AX111:BC113"/>
    <mergeCell ref="BD111:BN113"/>
    <mergeCell ref="N113:AI113"/>
    <mergeCell ref="AJ113:AW113"/>
    <mergeCell ref="D110:F116"/>
    <mergeCell ref="G110:M110"/>
    <mergeCell ref="N110:AI110"/>
    <mergeCell ref="AJ110:AW110"/>
    <mergeCell ref="AX110:BC110"/>
    <mergeCell ref="G115:BN116"/>
    <mergeCell ref="BD117:BN117"/>
    <mergeCell ref="G118:M120"/>
    <mergeCell ref="N118:AI119"/>
    <mergeCell ref="AJ118:AW119"/>
    <mergeCell ref="AX118:BC120"/>
    <mergeCell ref="BD118:BN120"/>
    <mergeCell ref="N120:AI120"/>
    <mergeCell ref="AJ120:AW120"/>
    <mergeCell ref="D117:F123"/>
    <mergeCell ref="G117:M117"/>
    <mergeCell ref="N117:AI117"/>
    <mergeCell ref="AJ117:AW117"/>
    <mergeCell ref="AX117:BC117"/>
    <mergeCell ref="G122:BN123"/>
    <mergeCell ref="BD124:BN124"/>
    <mergeCell ref="G125:M127"/>
    <mergeCell ref="N125:AI126"/>
    <mergeCell ref="AJ125:AW126"/>
    <mergeCell ref="AX125:BC127"/>
    <mergeCell ref="BD125:BN127"/>
    <mergeCell ref="N127:AI127"/>
    <mergeCell ref="AJ127:AW127"/>
    <mergeCell ref="D124:F130"/>
    <mergeCell ref="G124:M124"/>
    <mergeCell ref="N124:AI124"/>
    <mergeCell ref="AJ124:AW124"/>
    <mergeCell ref="AX124:BC124"/>
    <mergeCell ref="G129:BN130"/>
    <mergeCell ref="BD131:BN131"/>
    <mergeCell ref="G132:M134"/>
    <mergeCell ref="N132:AI133"/>
    <mergeCell ref="AJ132:AW133"/>
    <mergeCell ref="AX132:BC134"/>
    <mergeCell ref="BD132:BN134"/>
    <mergeCell ref="N134:AI134"/>
    <mergeCell ref="AJ134:AW134"/>
    <mergeCell ref="D131:F137"/>
    <mergeCell ref="G131:M131"/>
    <mergeCell ref="N131:AI131"/>
    <mergeCell ref="AJ131:AW131"/>
    <mergeCell ref="AX131:BC131"/>
    <mergeCell ref="G136:BN137"/>
  </mergeCells>
  <phoneticPr fontId="2"/>
  <dataValidations count="36">
    <dataValidation allowBlank="1" showInputMessage="1" showErrorMessage="1" promptTitle="FAXは、" prompt="債権者登録申請書を提出する御担当者のFAX番号_x000a_債権者登録後、債権者コード等をお知らせする際等_x000a_使用します" sqref="AU982949:AW982949 KQ982949:KS982949 UM982949:UO982949 AEI982949:AEK982949 AOE982949:AOG982949 AYA982949:AYC982949 BHW982949:BHY982949 BRS982949:BRU982949 CBO982949:CBQ982949 CLK982949:CLM982949 CVG982949:CVI982949 DFC982949:DFE982949 DOY982949:DPA982949 DYU982949:DYW982949 EIQ982949:EIS982949 ESM982949:ESO982949 FCI982949:FCK982949 FME982949:FMG982949 FWA982949:FWC982949 GFW982949:GFY982949 GPS982949:GPU982949 GZO982949:GZQ982949 HJK982949:HJM982949 HTG982949:HTI982949 IDC982949:IDE982949 IMY982949:INA982949 IWU982949:IWW982949 JGQ982949:JGS982949 JQM982949:JQO982949 KAI982949:KAK982949 KKE982949:KKG982949 KUA982949:KUC982949 LDW982949:LDY982949 LNS982949:LNU982949 LXO982949:LXQ982949 MHK982949:MHM982949 MRG982949:MRI982949 NBC982949:NBE982949 NKY982949:NLA982949 NUU982949:NUW982949 OEQ982949:OES982949 OOM982949:OOO982949 OYI982949:OYK982949 PIE982949:PIG982949 PSA982949:PSC982949 QBW982949:QBY982949 QLS982949:QLU982949 QVO982949:QVQ982949 RFK982949:RFM982949 RPG982949:RPI982949 RZC982949:RZE982949 SIY982949:SJA982949 SSU982949:SSW982949 TCQ982949:TCS982949 TMM982949:TMO982949 TWI982949:TWK982949 UGE982949:UGG982949 UQA982949:UQC982949 UZW982949:UZY982949 VJS982949:VJU982949 VTO982949:VTQ982949 WDK982949:WDM982949 WNG982949:WNI982949 WXC982949:WXE982949 AU65445:AW65445 KQ65445:KS65445 UM65445:UO65445 AEI65445:AEK65445 AOE65445:AOG65445 AYA65445:AYC65445 BHW65445:BHY65445 BRS65445:BRU65445 CBO65445:CBQ65445 CLK65445:CLM65445 CVG65445:CVI65445 DFC65445:DFE65445 DOY65445:DPA65445 DYU65445:DYW65445 EIQ65445:EIS65445 ESM65445:ESO65445 FCI65445:FCK65445 FME65445:FMG65445 FWA65445:FWC65445 GFW65445:GFY65445 GPS65445:GPU65445 GZO65445:GZQ65445 HJK65445:HJM65445 HTG65445:HTI65445 IDC65445:IDE65445 IMY65445:INA65445 IWU65445:IWW65445 JGQ65445:JGS65445 JQM65445:JQO65445 KAI65445:KAK65445 KKE65445:KKG65445 KUA65445:KUC65445 LDW65445:LDY65445 LNS65445:LNU65445 LXO65445:LXQ65445 MHK65445:MHM65445 MRG65445:MRI65445 NBC65445:NBE65445 NKY65445:NLA65445 NUU65445:NUW65445 OEQ65445:OES65445 OOM65445:OOO65445 OYI65445:OYK65445 PIE65445:PIG65445 PSA65445:PSC65445 QBW65445:QBY65445 QLS65445:QLU65445 QVO65445:QVQ65445 RFK65445:RFM65445 RPG65445:RPI65445 RZC65445:RZE65445 SIY65445:SJA65445 SSU65445:SSW65445 TCQ65445:TCS65445 TMM65445:TMO65445 TWI65445:TWK65445 UGE65445:UGG65445 UQA65445:UQC65445 UZW65445:UZY65445 VJS65445:VJU65445 VTO65445:VTQ65445 WDK65445:WDM65445 WNG65445:WNI65445 WXC65445:WXE65445 AU130981:AW130981 KQ130981:KS130981 UM130981:UO130981 AEI130981:AEK130981 AOE130981:AOG130981 AYA130981:AYC130981 BHW130981:BHY130981 BRS130981:BRU130981 CBO130981:CBQ130981 CLK130981:CLM130981 CVG130981:CVI130981 DFC130981:DFE130981 DOY130981:DPA130981 DYU130981:DYW130981 EIQ130981:EIS130981 ESM130981:ESO130981 FCI130981:FCK130981 FME130981:FMG130981 FWA130981:FWC130981 GFW130981:GFY130981 GPS130981:GPU130981 GZO130981:GZQ130981 HJK130981:HJM130981 HTG130981:HTI130981 IDC130981:IDE130981 IMY130981:INA130981 IWU130981:IWW130981 JGQ130981:JGS130981 JQM130981:JQO130981 KAI130981:KAK130981 KKE130981:KKG130981 KUA130981:KUC130981 LDW130981:LDY130981 LNS130981:LNU130981 LXO130981:LXQ130981 MHK130981:MHM130981 MRG130981:MRI130981 NBC130981:NBE130981 NKY130981:NLA130981 NUU130981:NUW130981 OEQ130981:OES130981 OOM130981:OOO130981 OYI130981:OYK130981 PIE130981:PIG130981 PSA130981:PSC130981 QBW130981:QBY130981 QLS130981:QLU130981 QVO130981:QVQ130981 RFK130981:RFM130981 RPG130981:RPI130981 RZC130981:RZE130981 SIY130981:SJA130981 SSU130981:SSW130981 TCQ130981:TCS130981 TMM130981:TMO130981 TWI130981:TWK130981 UGE130981:UGG130981 UQA130981:UQC130981 UZW130981:UZY130981 VJS130981:VJU130981 VTO130981:VTQ130981 WDK130981:WDM130981 WNG130981:WNI130981 WXC130981:WXE130981 AU196517:AW196517 KQ196517:KS196517 UM196517:UO196517 AEI196517:AEK196517 AOE196517:AOG196517 AYA196517:AYC196517 BHW196517:BHY196517 BRS196517:BRU196517 CBO196517:CBQ196517 CLK196517:CLM196517 CVG196517:CVI196517 DFC196517:DFE196517 DOY196517:DPA196517 DYU196517:DYW196517 EIQ196517:EIS196517 ESM196517:ESO196517 FCI196517:FCK196517 FME196517:FMG196517 FWA196517:FWC196517 GFW196517:GFY196517 GPS196517:GPU196517 GZO196517:GZQ196517 HJK196517:HJM196517 HTG196517:HTI196517 IDC196517:IDE196517 IMY196517:INA196517 IWU196517:IWW196517 JGQ196517:JGS196517 JQM196517:JQO196517 KAI196517:KAK196517 KKE196517:KKG196517 KUA196517:KUC196517 LDW196517:LDY196517 LNS196517:LNU196517 LXO196517:LXQ196517 MHK196517:MHM196517 MRG196517:MRI196517 NBC196517:NBE196517 NKY196517:NLA196517 NUU196517:NUW196517 OEQ196517:OES196517 OOM196517:OOO196517 OYI196517:OYK196517 PIE196517:PIG196517 PSA196517:PSC196517 QBW196517:QBY196517 QLS196517:QLU196517 QVO196517:QVQ196517 RFK196517:RFM196517 RPG196517:RPI196517 RZC196517:RZE196517 SIY196517:SJA196517 SSU196517:SSW196517 TCQ196517:TCS196517 TMM196517:TMO196517 TWI196517:TWK196517 UGE196517:UGG196517 UQA196517:UQC196517 UZW196517:UZY196517 VJS196517:VJU196517 VTO196517:VTQ196517 WDK196517:WDM196517 WNG196517:WNI196517 WXC196517:WXE196517 AU262053:AW262053 KQ262053:KS262053 UM262053:UO262053 AEI262053:AEK262053 AOE262053:AOG262053 AYA262053:AYC262053 BHW262053:BHY262053 BRS262053:BRU262053 CBO262053:CBQ262053 CLK262053:CLM262053 CVG262053:CVI262053 DFC262053:DFE262053 DOY262053:DPA262053 DYU262053:DYW262053 EIQ262053:EIS262053 ESM262053:ESO262053 FCI262053:FCK262053 FME262053:FMG262053 FWA262053:FWC262053 GFW262053:GFY262053 GPS262053:GPU262053 GZO262053:GZQ262053 HJK262053:HJM262053 HTG262053:HTI262053 IDC262053:IDE262053 IMY262053:INA262053 IWU262053:IWW262053 JGQ262053:JGS262053 JQM262053:JQO262053 KAI262053:KAK262053 KKE262053:KKG262053 KUA262053:KUC262053 LDW262053:LDY262053 LNS262053:LNU262053 LXO262053:LXQ262053 MHK262053:MHM262053 MRG262053:MRI262053 NBC262053:NBE262053 NKY262053:NLA262053 NUU262053:NUW262053 OEQ262053:OES262053 OOM262053:OOO262053 OYI262053:OYK262053 PIE262053:PIG262053 PSA262053:PSC262053 QBW262053:QBY262053 QLS262053:QLU262053 QVO262053:QVQ262053 RFK262053:RFM262053 RPG262053:RPI262053 RZC262053:RZE262053 SIY262053:SJA262053 SSU262053:SSW262053 TCQ262053:TCS262053 TMM262053:TMO262053 TWI262053:TWK262053 UGE262053:UGG262053 UQA262053:UQC262053 UZW262053:UZY262053 VJS262053:VJU262053 VTO262053:VTQ262053 WDK262053:WDM262053 WNG262053:WNI262053 WXC262053:WXE262053 AU327589:AW327589 KQ327589:KS327589 UM327589:UO327589 AEI327589:AEK327589 AOE327589:AOG327589 AYA327589:AYC327589 BHW327589:BHY327589 BRS327589:BRU327589 CBO327589:CBQ327589 CLK327589:CLM327589 CVG327589:CVI327589 DFC327589:DFE327589 DOY327589:DPA327589 DYU327589:DYW327589 EIQ327589:EIS327589 ESM327589:ESO327589 FCI327589:FCK327589 FME327589:FMG327589 FWA327589:FWC327589 GFW327589:GFY327589 GPS327589:GPU327589 GZO327589:GZQ327589 HJK327589:HJM327589 HTG327589:HTI327589 IDC327589:IDE327589 IMY327589:INA327589 IWU327589:IWW327589 JGQ327589:JGS327589 JQM327589:JQO327589 KAI327589:KAK327589 KKE327589:KKG327589 KUA327589:KUC327589 LDW327589:LDY327589 LNS327589:LNU327589 LXO327589:LXQ327589 MHK327589:MHM327589 MRG327589:MRI327589 NBC327589:NBE327589 NKY327589:NLA327589 NUU327589:NUW327589 OEQ327589:OES327589 OOM327589:OOO327589 OYI327589:OYK327589 PIE327589:PIG327589 PSA327589:PSC327589 QBW327589:QBY327589 QLS327589:QLU327589 QVO327589:QVQ327589 RFK327589:RFM327589 RPG327589:RPI327589 RZC327589:RZE327589 SIY327589:SJA327589 SSU327589:SSW327589 TCQ327589:TCS327589 TMM327589:TMO327589 TWI327589:TWK327589 UGE327589:UGG327589 UQA327589:UQC327589 UZW327589:UZY327589 VJS327589:VJU327589 VTO327589:VTQ327589 WDK327589:WDM327589 WNG327589:WNI327589 WXC327589:WXE327589 AU393125:AW393125 KQ393125:KS393125 UM393125:UO393125 AEI393125:AEK393125 AOE393125:AOG393125 AYA393125:AYC393125 BHW393125:BHY393125 BRS393125:BRU393125 CBO393125:CBQ393125 CLK393125:CLM393125 CVG393125:CVI393125 DFC393125:DFE393125 DOY393125:DPA393125 DYU393125:DYW393125 EIQ393125:EIS393125 ESM393125:ESO393125 FCI393125:FCK393125 FME393125:FMG393125 FWA393125:FWC393125 GFW393125:GFY393125 GPS393125:GPU393125 GZO393125:GZQ393125 HJK393125:HJM393125 HTG393125:HTI393125 IDC393125:IDE393125 IMY393125:INA393125 IWU393125:IWW393125 JGQ393125:JGS393125 JQM393125:JQO393125 KAI393125:KAK393125 KKE393125:KKG393125 KUA393125:KUC393125 LDW393125:LDY393125 LNS393125:LNU393125 LXO393125:LXQ393125 MHK393125:MHM393125 MRG393125:MRI393125 NBC393125:NBE393125 NKY393125:NLA393125 NUU393125:NUW393125 OEQ393125:OES393125 OOM393125:OOO393125 OYI393125:OYK393125 PIE393125:PIG393125 PSA393125:PSC393125 QBW393125:QBY393125 QLS393125:QLU393125 QVO393125:QVQ393125 RFK393125:RFM393125 RPG393125:RPI393125 RZC393125:RZE393125 SIY393125:SJA393125 SSU393125:SSW393125 TCQ393125:TCS393125 TMM393125:TMO393125 TWI393125:TWK393125 UGE393125:UGG393125 UQA393125:UQC393125 UZW393125:UZY393125 VJS393125:VJU393125 VTO393125:VTQ393125 WDK393125:WDM393125 WNG393125:WNI393125 WXC393125:WXE393125 AU458661:AW458661 KQ458661:KS458661 UM458661:UO458661 AEI458661:AEK458661 AOE458661:AOG458661 AYA458661:AYC458661 BHW458661:BHY458661 BRS458661:BRU458661 CBO458661:CBQ458661 CLK458661:CLM458661 CVG458661:CVI458661 DFC458661:DFE458661 DOY458661:DPA458661 DYU458661:DYW458661 EIQ458661:EIS458661 ESM458661:ESO458661 FCI458661:FCK458661 FME458661:FMG458661 FWA458661:FWC458661 GFW458661:GFY458661 GPS458661:GPU458661 GZO458661:GZQ458661 HJK458661:HJM458661 HTG458661:HTI458661 IDC458661:IDE458661 IMY458661:INA458661 IWU458661:IWW458661 JGQ458661:JGS458661 JQM458661:JQO458661 KAI458661:KAK458661 KKE458661:KKG458661 KUA458661:KUC458661 LDW458661:LDY458661 LNS458661:LNU458661 LXO458661:LXQ458661 MHK458661:MHM458661 MRG458661:MRI458661 NBC458661:NBE458661 NKY458661:NLA458661 NUU458661:NUW458661 OEQ458661:OES458661 OOM458661:OOO458661 OYI458661:OYK458661 PIE458661:PIG458661 PSA458661:PSC458661 QBW458661:QBY458661 QLS458661:QLU458661 QVO458661:QVQ458661 RFK458661:RFM458661 RPG458661:RPI458661 RZC458661:RZE458661 SIY458661:SJA458661 SSU458661:SSW458661 TCQ458661:TCS458661 TMM458661:TMO458661 TWI458661:TWK458661 UGE458661:UGG458661 UQA458661:UQC458661 UZW458661:UZY458661 VJS458661:VJU458661 VTO458661:VTQ458661 WDK458661:WDM458661 WNG458661:WNI458661 WXC458661:WXE458661 AU524197:AW524197 KQ524197:KS524197 UM524197:UO524197 AEI524197:AEK524197 AOE524197:AOG524197 AYA524197:AYC524197 BHW524197:BHY524197 BRS524197:BRU524197 CBO524197:CBQ524197 CLK524197:CLM524197 CVG524197:CVI524197 DFC524197:DFE524197 DOY524197:DPA524197 DYU524197:DYW524197 EIQ524197:EIS524197 ESM524197:ESO524197 FCI524197:FCK524197 FME524197:FMG524197 FWA524197:FWC524197 GFW524197:GFY524197 GPS524197:GPU524197 GZO524197:GZQ524197 HJK524197:HJM524197 HTG524197:HTI524197 IDC524197:IDE524197 IMY524197:INA524197 IWU524197:IWW524197 JGQ524197:JGS524197 JQM524197:JQO524197 KAI524197:KAK524197 KKE524197:KKG524197 KUA524197:KUC524197 LDW524197:LDY524197 LNS524197:LNU524197 LXO524197:LXQ524197 MHK524197:MHM524197 MRG524197:MRI524197 NBC524197:NBE524197 NKY524197:NLA524197 NUU524197:NUW524197 OEQ524197:OES524197 OOM524197:OOO524197 OYI524197:OYK524197 PIE524197:PIG524197 PSA524197:PSC524197 QBW524197:QBY524197 QLS524197:QLU524197 QVO524197:QVQ524197 RFK524197:RFM524197 RPG524197:RPI524197 RZC524197:RZE524197 SIY524197:SJA524197 SSU524197:SSW524197 TCQ524197:TCS524197 TMM524197:TMO524197 TWI524197:TWK524197 UGE524197:UGG524197 UQA524197:UQC524197 UZW524197:UZY524197 VJS524197:VJU524197 VTO524197:VTQ524197 WDK524197:WDM524197 WNG524197:WNI524197 WXC524197:WXE524197 AU589733:AW589733 KQ589733:KS589733 UM589733:UO589733 AEI589733:AEK589733 AOE589733:AOG589733 AYA589733:AYC589733 BHW589733:BHY589733 BRS589733:BRU589733 CBO589733:CBQ589733 CLK589733:CLM589733 CVG589733:CVI589733 DFC589733:DFE589733 DOY589733:DPA589733 DYU589733:DYW589733 EIQ589733:EIS589733 ESM589733:ESO589733 FCI589733:FCK589733 FME589733:FMG589733 FWA589733:FWC589733 GFW589733:GFY589733 GPS589733:GPU589733 GZO589733:GZQ589733 HJK589733:HJM589733 HTG589733:HTI589733 IDC589733:IDE589733 IMY589733:INA589733 IWU589733:IWW589733 JGQ589733:JGS589733 JQM589733:JQO589733 KAI589733:KAK589733 KKE589733:KKG589733 KUA589733:KUC589733 LDW589733:LDY589733 LNS589733:LNU589733 LXO589733:LXQ589733 MHK589733:MHM589733 MRG589733:MRI589733 NBC589733:NBE589733 NKY589733:NLA589733 NUU589733:NUW589733 OEQ589733:OES589733 OOM589733:OOO589733 OYI589733:OYK589733 PIE589733:PIG589733 PSA589733:PSC589733 QBW589733:QBY589733 QLS589733:QLU589733 QVO589733:QVQ589733 RFK589733:RFM589733 RPG589733:RPI589733 RZC589733:RZE589733 SIY589733:SJA589733 SSU589733:SSW589733 TCQ589733:TCS589733 TMM589733:TMO589733 TWI589733:TWK589733 UGE589733:UGG589733 UQA589733:UQC589733 UZW589733:UZY589733 VJS589733:VJU589733 VTO589733:VTQ589733 WDK589733:WDM589733 WNG589733:WNI589733 WXC589733:WXE589733 AU655269:AW655269 KQ655269:KS655269 UM655269:UO655269 AEI655269:AEK655269 AOE655269:AOG655269 AYA655269:AYC655269 BHW655269:BHY655269 BRS655269:BRU655269 CBO655269:CBQ655269 CLK655269:CLM655269 CVG655269:CVI655269 DFC655269:DFE655269 DOY655269:DPA655269 DYU655269:DYW655269 EIQ655269:EIS655269 ESM655269:ESO655269 FCI655269:FCK655269 FME655269:FMG655269 FWA655269:FWC655269 GFW655269:GFY655269 GPS655269:GPU655269 GZO655269:GZQ655269 HJK655269:HJM655269 HTG655269:HTI655269 IDC655269:IDE655269 IMY655269:INA655269 IWU655269:IWW655269 JGQ655269:JGS655269 JQM655269:JQO655269 KAI655269:KAK655269 KKE655269:KKG655269 KUA655269:KUC655269 LDW655269:LDY655269 LNS655269:LNU655269 LXO655269:LXQ655269 MHK655269:MHM655269 MRG655269:MRI655269 NBC655269:NBE655269 NKY655269:NLA655269 NUU655269:NUW655269 OEQ655269:OES655269 OOM655269:OOO655269 OYI655269:OYK655269 PIE655269:PIG655269 PSA655269:PSC655269 QBW655269:QBY655269 QLS655269:QLU655269 QVO655269:QVQ655269 RFK655269:RFM655269 RPG655269:RPI655269 RZC655269:RZE655269 SIY655269:SJA655269 SSU655269:SSW655269 TCQ655269:TCS655269 TMM655269:TMO655269 TWI655269:TWK655269 UGE655269:UGG655269 UQA655269:UQC655269 UZW655269:UZY655269 VJS655269:VJU655269 VTO655269:VTQ655269 WDK655269:WDM655269 WNG655269:WNI655269 WXC655269:WXE655269 AU720805:AW720805 KQ720805:KS720805 UM720805:UO720805 AEI720805:AEK720805 AOE720805:AOG720805 AYA720805:AYC720805 BHW720805:BHY720805 BRS720805:BRU720805 CBO720805:CBQ720805 CLK720805:CLM720805 CVG720805:CVI720805 DFC720805:DFE720805 DOY720805:DPA720805 DYU720805:DYW720805 EIQ720805:EIS720805 ESM720805:ESO720805 FCI720805:FCK720805 FME720805:FMG720805 FWA720805:FWC720805 GFW720805:GFY720805 GPS720805:GPU720805 GZO720805:GZQ720805 HJK720805:HJM720805 HTG720805:HTI720805 IDC720805:IDE720805 IMY720805:INA720805 IWU720805:IWW720805 JGQ720805:JGS720805 JQM720805:JQO720805 KAI720805:KAK720805 KKE720805:KKG720805 KUA720805:KUC720805 LDW720805:LDY720805 LNS720805:LNU720805 LXO720805:LXQ720805 MHK720805:MHM720805 MRG720805:MRI720805 NBC720805:NBE720805 NKY720805:NLA720805 NUU720805:NUW720805 OEQ720805:OES720805 OOM720805:OOO720805 OYI720805:OYK720805 PIE720805:PIG720805 PSA720805:PSC720805 QBW720805:QBY720805 QLS720805:QLU720805 QVO720805:QVQ720805 RFK720805:RFM720805 RPG720805:RPI720805 RZC720805:RZE720805 SIY720805:SJA720805 SSU720805:SSW720805 TCQ720805:TCS720805 TMM720805:TMO720805 TWI720805:TWK720805 UGE720805:UGG720805 UQA720805:UQC720805 UZW720805:UZY720805 VJS720805:VJU720805 VTO720805:VTQ720805 WDK720805:WDM720805 WNG720805:WNI720805 WXC720805:WXE720805 AU786341:AW786341 KQ786341:KS786341 UM786341:UO786341 AEI786341:AEK786341 AOE786341:AOG786341 AYA786341:AYC786341 BHW786341:BHY786341 BRS786341:BRU786341 CBO786341:CBQ786341 CLK786341:CLM786341 CVG786341:CVI786341 DFC786341:DFE786341 DOY786341:DPA786341 DYU786341:DYW786341 EIQ786341:EIS786341 ESM786341:ESO786341 FCI786341:FCK786341 FME786341:FMG786341 FWA786341:FWC786341 GFW786341:GFY786341 GPS786341:GPU786341 GZO786341:GZQ786341 HJK786341:HJM786341 HTG786341:HTI786341 IDC786341:IDE786341 IMY786341:INA786341 IWU786341:IWW786341 JGQ786341:JGS786341 JQM786341:JQO786341 KAI786341:KAK786341 KKE786341:KKG786341 KUA786341:KUC786341 LDW786341:LDY786341 LNS786341:LNU786341 LXO786341:LXQ786341 MHK786341:MHM786341 MRG786341:MRI786341 NBC786341:NBE786341 NKY786341:NLA786341 NUU786341:NUW786341 OEQ786341:OES786341 OOM786341:OOO786341 OYI786341:OYK786341 PIE786341:PIG786341 PSA786341:PSC786341 QBW786341:QBY786341 QLS786341:QLU786341 QVO786341:QVQ786341 RFK786341:RFM786341 RPG786341:RPI786341 RZC786341:RZE786341 SIY786341:SJA786341 SSU786341:SSW786341 TCQ786341:TCS786341 TMM786341:TMO786341 TWI786341:TWK786341 UGE786341:UGG786341 UQA786341:UQC786341 UZW786341:UZY786341 VJS786341:VJU786341 VTO786341:VTQ786341 WDK786341:WDM786341 WNG786341:WNI786341 WXC786341:WXE786341 AU851877:AW851877 KQ851877:KS851877 UM851877:UO851877 AEI851877:AEK851877 AOE851877:AOG851877 AYA851877:AYC851877 BHW851877:BHY851877 BRS851877:BRU851877 CBO851877:CBQ851877 CLK851877:CLM851877 CVG851877:CVI851877 DFC851877:DFE851877 DOY851877:DPA851877 DYU851877:DYW851877 EIQ851877:EIS851877 ESM851877:ESO851877 FCI851877:FCK851877 FME851877:FMG851877 FWA851877:FWC851877 GFW851877:GFY851877 GPS851877:GPU851877 GZO851877:GZQ851877 HJK851877:HJM851877 HTG851877:HTI851877 IDC851877:IDE851877 IMY851877:INA851877 IWU851877:IWW851877 JGQ851877:JGS851877 JQM851877:JQO851877 KAI851877:KAK851877 KKE851877:KKG851877 KUA851877:KUC851877 LDW851877:LDY851877 LNS851877:LNU851877 LXO851877:LXQ851877 MHK851877:MHM851877 MRG851877:MRI851877 NBC851877:NBE851877 NKY851877:NLA851877 NUU851877:NUW851877 OEQ851877:OES851877 OOM851877:OOO851877 OYI851877:OYK851877 PIE851877:PIG851877 PSA851877:PSC851877 QBW851877:QBY851877 QLS851877:QLU851877 QVO851877:QVQ851877 RFK851877:RFM851877 RPG851877:RPI851877 RZC851877:RZE851877 SIY851877:SJA851877 SSU851877:SSW851877 TCQ851877:TCS851877 TMM851877:TMO851877 TWI851877:TWK851877 UGE851877:UGG851877 UQA851877:UQC851877 UZW851877:UZY851877 VJS851877:VJU851877 VTO851877:VTQ851877 WDK851877:WDM851877 WNG851877:WNI851877 WXC851877:WXE851877 AU917413:AW917413 KQ917413:KS917413 UM917413:UO917413 AEI917413:AEK917413 AOE917413:AOG917413 AYA917413:AYC917413 BHW917413:BHY917413 BRS917413:BRU917413 CBO917413:CBQ917413 CLK917413:CLM917413 CVG917413:CVI917413 DFC917413:DFE917413 DOY917413:DPA917413 DYU917413:DYW917413 EIQ917413:EIS917413 ESM917413:ESO917413 FCI917413:FCK917413 FME917413:FMG917413 FWA917413:FWC917413 GFW917413:GFY917413 GPS917413:GPU917413 GZO917413:GZQ917413 HJK917413:HJM917413 HTG917413:HTI917413 IDC917413:IDE917413 IMY917413:INA917413 IWU917413:IWW917413 JGQ917413:JGS917413 JQM917413:JQO917413 KAI917413:KAK917413 KKE917413:KKG917413 KUA917413:KUC917413 LDW917413:LDY917413 LNS917413:LNU917413 LXO917413:LXQ917413 MHK917413:MHM917413 MRG917413:MRI917413 NBC917413:NBE917413 NKY917413:NLA917413 NUU917413:NUW917413 OEQ917413:OES917413 OOM917413:OOO917413 OYI917413:OYK917413 PIE917413:PIG917413 PSA917413:PSC917413 QBW917413:QBY917413 QLS917413:QLU917413 QVO917413:QVQ917413 RFK917413:RFM917413 RPG917413:RPI917413 RZC917413:RZE917413 SIY917413:SJA917413 SSU917413:SSW917413 TCQ917413:TCS917413 TMM917413:TMO917413 TWI917413:TWK917413 UGE917413:UGG917413 UQA917413:UQC917413 UZW917413:UZY917413 VJS917413:VJU917413 VTO917413:VTQ917413 WDK917413:WDM917413 WNG917413:WNI917413 WXC917413:WXE917413 UM8:UO9 AEI8:AEK9 AOE8:AOG9 AYA8:AYC9 BHW8:BHY9 BRS8:BRU9 CBO8:CBQ9 CLK8:CLM9 CVG8:CVI9 DFC8:DFE9 DOY8:DPA9 DYU8:DYW9 EIQ8:EIS9 ESM8:ESO9 FCI8:FCK9 FME8:FMG9 FWA8:FWC9 GFW8:GFY9 GPS8:GPU9 GZO8:GZQ9 HJK8:HJM9 HTG8:HTI9 IDC8:IDE9 IMY8:INA9 IWU8:IWW9 JGQ8:JGS9 JQM8:JQO9 KAI8:KAK9 KKE8:KKG9 KUA8:KUC9 LDW8:LDY9 LNS8:LNU9 LXO8:LXQ9 MHK8:MHM9 MRG8:MRI9 NBC8:NBE9 NKY8:NLA9 NUU8:NUW9 OEQ8:OES9 OOM8:OOO9 OYI8:OYK9 PIE8:PIG9 PSA8:PSC9 QBW8:QBY9 QLS8:QLU9 QVO8:QVQ9 RFK8:RFM9 RPG8:RPI9 RZC8:RZE9 SIY8:SJA9 SSU8:SSW9 TCQ8:TCS9 TMM8:TMO9 TWI8:TWK9 UGE8:UGG9 UQA8:UQC9 UZW8:UZY9 VJS8:VJU9 VTO8:VTQ9 WDK8:WDM9 WNG8:WNI9 WXC8:WXE9 KQ8:KS9 AV8" xr:uid="{E1BD3252-DC75-42EF-A5B4-1D5F3FAB32DA}"/>
    <dataValidation allowBlank="1" showInputMessage="1" showErrorMessage="1" promptTitle="電話は、" prompt="債権者登録申請書の提出する御担当者の連絡先電話番号を入力して下さい。" sqref="AJ982949:AS982949 KF982949:KO982949 UB982949:UK982949 ADX982949:AEG982949 ANT982949:AOC982949 AXP982949:AXY982949 BHL982949:BHU982949 BRH982949:BRQ982949 CBD982949:CBM982949 CKZ982949:CLI982949 CUV982949:CVE982949 DER982949:DFA982949 DON982949:DOW982949 DYJ982949:DYS982949 EIF982949:EIO982949 ESB982949:ESK982949 FBX982949:FCG982949 FLT982949:FMC982949 FVP982949:FVY982949 GFL982949:GFU982949 GPH982949:GPQ982949 GZD982949:GZM982949 HIZ982949:HJI982949 HSV982949:HTE982949 ICR982949:IDA982949 IMN982949:IMW982949 IWJ982949:IWS982949 JGF982949:JGO982949 JQB982949:JQK982949 JZX982949:KAG982949 KJT982949:KKC982949 KTP982949:KTY982949 LDL982949:LDU982949 LNH982949:LNQ982949 LXD982949:LXM982949 MGZ982949:MHI982949 MQV982949:MRE982949 NAR982949:NBA982949 NKN982949:NKW982949 NUJ982949:NUS982949 OEF982949:OEO982949 OOB982949:OOK982949 OXX982949:OYG982949 PHT982949:PIC982949 PRP982949:PRY982949 QBL982949:QBU982949 QLH982949:QLQ982949 QVD982949:QVM982949 REZ982949:RFI982949 ROV982949:RPE982949 RYR982949:RZA982949 SIN982949:SIW982949 SSJ982949:SSS982949 TCF982949:TCO982949 TMB982949:TMK982949 TVX982949:TWG982949 UFT982949:UGC982949 UPP982949:UPY982949 UZL982949:UZU982949 VJH982949:VJQ982949 VTD982949:VTM982949 WCZ982949:WDI982949 WMV982949:WNE982949 WWR982949:WXA982949 AJ65445:AS65445 KF65445:KO65445 UB65445:UK65445 ADX65445:AEG65445 ANT65445:AOC65445 AXP65445:AXY65445 BHL65445:BHU65445 BRH65445:BRQ65445 CBD65445:CBM65445 CKZ65445:CLI65445 CUV65445:CVE65445 DER65445:DFA65445 DON65445:DOW65445 DYJ65445:DYS65445 EIF65445:EIO65445 ESB65445:ESK65445 FBX65445:FCG65445 FLT65445:FMC65445 FVP65445:FVY65445 GFL65445:GFU65445 GPH65445:GPQ65445 GZD65445:GZM65445 HIZ65445:HJI65445 HSV65445:HTE65445 ICR65445:IDA65445 IMN65445:IMW65445 IWJ65445:IWS65445 JGF65445:JGO65445 JQB65445:JQK65445 JZX65445:KAG65445 KJT65445:KKC65445 KTP65445:KTY65445 LDL65445:LDU65445 LNH65445:LNQ65445 LXD65445:LXM65445 MGZ65445:MHI65445 MQV65445:MRE65445 NAR65445:NBA65445 NKN65445:NKW65445 NUJ65445:NUS65445 OEF65445:OEO65445 OOB65445:OOK65445 OXX65445:OYG65445 PHT65445:PIC65445 PRP65445:PRY65445 QBL65445:QBU65445 QLH65445:QLQ65445 QVD65445:QVM65445 REZ65445:RFI65445 ROV65445:RPE65445 RYR65445:RZA65445 SIN65445:SIW65445 SSJ65445:SSS65445 TCF65445:TCO65445 TMB65445:TMK65445 TVX65445:TWG65445 UFT65445:UGC65445 UPP65445:UPY65445 UZL65445:UZU65445 VJH65445:VJQ65445 VTD65445:VTM65445 WCZ65445:WDI65445 WMV65445:WNE65445 WWR65445:WXA65445 AJ130981:AS130981 KF130981:KO130981 UB130981:UK130981 ADX130981:AEG130981 ANT130981:AOC130981 AXP130981:AXY130981 BHL130981:BHU130981 BRH130981:BRQ130981 CBD130981:CBM130981 CKZ130981:CLI130981 CUV130981:CVE130981 DER130981:DFA130981 DON130981:DOW130981 DYJ130981:DYS130981 EIF130981:EIO130981 ESB130981:ESK130981 FBX130981:FCG130981 FLT130981:FMC130981 FVP130981:FVY130981 GFL130981:GFU130981 GPH130981:GPQ130981 GZD130981:GZM130981 HIZ130981:HJI130981 HSV130981:HTE130981 ICR130981:IDA130981 IMN130981:IMW130981 IWJ130981:IWS130981 JGF130981:JGO130981 JQB130981:JQK130981 JZX130981:KAG130981 KJT130981:KKC130981 KTP130981:KTY130981 LDL130981:LDU130981 LNH130981:LNQ130981 LXD130981:LXM130981 MGZ130981:MHI130981 MQV130981:MRE130981 NAR130981:NBA130981 NKN130981:NKW130981 NUJ130981:NUS130981 OEF130981:OEO130981 OOB130981:OOK130981 OXX130981:OYG130981 PHT130981:PIC130981 PRP130981:PRY130981 QBL130981:QBU130981 QLH130981:QLQ130981 QVD130981:QVM130981 REZ130981:RFI130981 ROV130981:RPE130981 RYR130981:RZA130981 SIN130981:SIW130981 SSJ130981:SSS130981 TCF130981:TCO130981 TMB130981:TMK130981 TVX130981:TWG130981 UFT130981:UGC130981 UPP130981:UPY130981 UZL130981:UZU130981 VJH130981:VJQ130981 VTD130981:VTM130981 WCZ130981:WDI130981 WMV130981:WNE130981 WWR130981:WXA130981 AJ196517:AS196517 KF196517:KO196517 UB196517:UK196517 ADX196517:AEG196517 ANT196517:AOC196517 AXP196517:AXY196517 BHL196517:BHU196517 BRH196517:BRQ196517 CBD196517:CBM196517 CKZ196517:CLI196517 CUV196517:CVE196517 DER196517:DFA196517 DON196517:DOW196517 DYJ196517:DYS196517 EIF196517:EIO196517 ESB196517:ESK196517 FBX196517:FCG196517 FLT196517:FMC196517 FVP196517:FVY196517 GFL196517:GFU196517 GPH196517:GPQ196517 GZD196517:GZM196517 HIZ196517:HJI196517 HSV196517:HTE196517 ICR196517:IDA196517 IMN196517:IMW196517 IWJ196517:IWS196517 JGF196517:JGO196517 JQB196517:JQK196517 JZX196517:KAG196517 KJT196517:KKC196517 KTP196517:KTY196517 LDL196517:LDU196517 LNH196517:LNQ196517 LXD196517:LXM196517 MGZ196517:MHI196517 MQV196517:MRE196517 NAR196517:NBA196517 NKN196517:NKW196517 NUJ196517:NUS196517 OEF196517:OEO196517 OOB196517:OOK196517 OXX196517:OYG196517 PHT196517:PIC196517 PRP196517:PRY196517 QBL196517:QBU196517 QLH196517:QLQ196517 QVD196517:QVM196517 REZ196517:RFI196517 ROV196517:RPE196517 RYR196517:RZA196517 SIN196517:SIW196517 SSJ196517:SSS196517 TCF196517:TCO196517 TMB196517:TMK196517 TVX196517:TWG196517 UFT196517:UGC196517 UPP196517:UPY196517 UZL196517:UZU196517 VJH196517:VJQ196517 VTD196517:VTM196517 WCZ196517:WDI196517 WMV196517:WNE196517 WWR196517:WXA196517 AJ262053:AS262053 KF262053:KO262053 UB262053:UK262053 ADX262053:AEG262053 ANT262053:AOC262053 AXP262053:AXY262053 BHL262053:BHU262053 BRH262053:BRQ262053 CBD262053:CBM262053 CKZ262053:CLI262053 CUV262053:CVE262053 DER262053:DFA262053 DON262053:DOW262053 DYJ262053:DYS262053 EIF262053:EIO262053 ESB262053:ESK262053 FBX262053:FCG262053 FLT262053:FMC262053 FVP262053:FVY262053 GFL262053:GFU262053 GPH262053:GPQ262053 GZD262053:GZM262053 HIZ262053:HJI262053 HSV262053:HTE262053 ICR262053:IDA262053 IMN262053:IMW262053 IWJ262053:IWS262053 JGF262053:JGO262053 JQB262053:JQK262053 JZX262053:KAG262053 KJT262053:KKC262053 KTP262053:KTY262053 LDL262053:LDU262053 LNH262053:LNQ262053 LXD262053:LXM262053 MGZ262053:MHI262053 MQV262053:MRE262053 NAR262053:NBA262053 NKN262053:NKW262053 NUJ262053:NUS262053 OEF262053:OEO262053 OOB262053:OOK262053 OXX262053:OYG262053 PHT262053:PIC262053 PRP262053:PRY262053 QBL262053:QBU262053 QLH262053:QLQ262053 QVD262053:QVM262053 REZ262053:RFI262053 ROV262053:RPE262053 RYR262053:RZA262053 SIN262053:SIW262053 SSJ262053:SSS262053 TCF262053:TCO262053 TMB262053:TMK262053 TVX262053:TWG262053 UFT262053:UGC262053 UPP262053:UPY262053 UZL262053:UZU262053 VJH262053:VJQ262053 VTD262053:VTM262053 WCZ262053:WDI262053 WMV262053:WNE262053 WWR262053:WXA262053 AJ327589:AS327589 KF327589:KO327589 UB327589:UK327589 ADX327589:AEG327589 ANT327589:AOC327589 AXP327589:AXY327589 BHL327589:BHU327589 BRH327589:BRQ327589 CBD327589:CBM327589 CKZ327589:CLI327589 CUV327589:CVE327589 DER327589:DFA327589 DON327589:DOW327589 DYJ327589:DYS327589 EIF327589:EIO327589 ESB327589:ESK327589 FBX327589:FCG327589 FLT327589:FMC327589 FVP327589:FVY327589 GFL327589:GFU327589 GPH327589:GPQ327589 GZD327589:GZM327589 HIZ327589:HJI327589 HSV327589:HTE327589 ICR327589:IDA327589 IMN327589:IMW327589 IWJ327589:IWS327589 JGF327589:JGO327589 JQB327589:JQK327589 JZX327589:KAG327589 KJT327589:KKC327589 KTP327589:KTY327589 LDL327589:LDU327589 LNH327589:LNQ327589 LXD327589:LXM327589 MGZ327589:MHI327589 MQV327589:MRE327589 NAR327589:NBA327589 NKN327589:NKW327589 NUJ327589:NUS327589 OEF327589:OEO327589 OOB327589:OOK327589 OXX327589:OYG327589 PHT327589:PIC327589 PRP327589:PRY327589 QBL327589:QBU327589 QLH327589:QLQ327589 QVD327589:QVM327589 REZ327589:RFI327589 ROV327589:RPE327589 RYR327589:RZA327589 SIN327589:SIW327589 SSJ327589:SSS327589 TCF327589:TCO327589 TMB327589:TMK327589 TVX327589:TWG327589 UFT327589:UGC327589 UPP327589:UPY327589 UZL327589:UZU327589 VJH327589:VJQ327589 VTD327589:VTM327589 WCZ327589:WDI327589 WMV327589:WNE327589 WWR327589:WXA327589 AJ393125:AS393125 KF393125:KO393125 UB393125:UK393125 ADX393125:AEG393125 ANT393125:AOC393125 AXP393125:AXY393125 BHL393125:BHU393125 BRH393125:BRQ393125 CBD393125:CBM393125 CKZ393125:CLI393125 CUV393125:CVE393125 DER393125:DFA393125 DON393125:DOW393125 DYJ393125:DYS393125 EIF393125:EIO393125 ESB393125:ESK393125 FBX393125:FCG393125 FLT393125:FMC393125 FVP393125:FVY393125 GFL393125:GFU393125 GPH393125:GPQ393125 GZD393125:GZM393125 HIZ393125:HJI393125 HSV393125:HTE393125 ICR393125:IDA393125 IMN393125:IMW393125 IWJ393125:IWS393125 JGF393125:JGO393125 JQB393125:JQK393125 JZX393125:KAG393125 KJT393125:KKC393125 KTP393125:KTY393125 LDL393125:LDU393125 LNH393125:LNQ393125 LXD393125:LXM393125 MGZ393125:MHI393125 MQV393125:MRE393125 NAR393125:NBA393125 NKN393125:NKW393125 NUJ393125:NUS393125 OEF393125:OEO393125 OOB393125:OOK393125 OXX393125:OYG393125 PHT393125:PIC393125 PRP393125:PRY393125 QBL393125:QBU393125 QLH393125:QLQ393125 QVD393125:QVM393125 REZ393125:RFI393125 ROV393125:RPE393125 RYR393125:RZA393125 SIN393125:SIW393125 SSJ393125:SSS393125 TCF393125:TCO393125 TMB393125:TMK393125 TVX393125:TWG393125 UFT393125:UGC393125 UPP393125:UPY393125 UZL393125:UZU393125 VJH393125:VJQ393125 VTD393125:VTM393125 WCZ393125:WDI393125 WMV393125:WNE393125 WWR393125:WXA393125 AJ458661:AS458661 KF458661:KO458661 UB458661:UK458661 ADX458661:AEG458661 ANT458661:AOC458661 AXP458661:AXY458661 BHL458661:BHU458661 BRH458661:BRQ458661 CBD458661:CBM458661 CKZ458661:CLI458661 CUV458661:CVE458661 DER458661:DFA458661 DON458661:DOW458661 DYJ458661:DYS458661 EIF458661:EIO458661 ESB458661:ESK458661 FBX458661:FCG458661 FLT458661:FMC458661 FVP458661:FVY458661 GFL458661:GFU458661 GPH458661:GPQ458661 GZD458661:GZM458661 HIZ458661:HJI458661 HSV458661:HTE458661 ICR458661:IDA458661 IMN458661:IMW458661 IWJ458661:IWS458661 JGF458661:JGO458661 JQB458661:JQK458661 JZX458661:KAG458661 KJT458661:KKC458661 KTP458661:KTY458661 LDL458661:LDU458661 LNH458661:LNQ458661 LXD458661:LXM458661 MGZ458661:MHI458661 MQV458661:MRE458661 NAR458661:NBA458661 NKN458661:NKW458661 NUJ458661:NUS458661 OEF458661:OEO458661 OOB458661:OOK458661 OXX458661:OYG458661 PHT458661:PIC458661 PRP458661:PRY458661 QBL458661:QBU458661 QLH458661:QLQ458661 QVD458661:QVM458661 REZ458661:RFI458661 ROV458661:RPE458661 RYR458661:RZA458661 SIN458661:SIW458661 SSJ458661:SSS458661 TCF458661:TCO458661 TMB458661:TMK458661 TVX458661:TWG458661 UFT458661:UGC458661 UPP458661:UPY458661 UZL458661:UZU458661 VJH458661:VJQ458661 VTD458661:VTM458661 WCZ458661:WDI458661 WMV458661:WNE458661 WWR458661:WXA458661 AJ524197:AS524197 KF524197:KO524197 UB524197:UK524197 ADX524197:AEG524197 ANT524197:AOC524197 AXP524197:AXY524197 BHL524197:BHU524197 BRH524197:BRQ524197 CBD524197:CBM524197 CKZ524197:CLI524197 CUV524197:CVE524197 DER524197:DFA524197 DON524197:DOW524197 DYJ524197:DYS524197 EIF524197:EIO524197 ESB524197:ESK524197 FBX524197:FCG524197 FLT524197:FMC524197 FVP524197:FVY524197 GFL524197:GFU524197 GPH524197:GPQ524197 GZD524197:GZM524197 HIZ524197:HJI524197 HSV524197:HTE524197 ICR524197:IDA524197 IMN524197:IMW524197 IWJ524197:IWS524197 JGF524197:JGO524197 JQB524197:JQK524197 JZX524197:KAG524197 KJT524197:KKC524197 KTP524197:KTY524197 LDL524197:LDU524197 LNH524197:LNQ524197 LXD524197:LXM524197 MGZ524197:MHI524197 MQV524197:MRE524197 NAR524197:NBA524197 NKN524197:NKW524197 NUJ524197:NUS524197 OEF524197:OEO524197 OOB524197:OOK524197 OXX524197:OYG524197 PHT524197:PIC524197 PRP524197:PRY524197 QBL524197:QBU524197 QLH524197:QLQ524197 QVD524197:QVM524197 REZ524197:RFI524197 ROV524197:RPE524197 RYR524197:RZA524197 SIN524197:SIW524197 SSJ524197:SSS524197 TCF524197:TCO524197 TMB524197:TMK524197 TVX524197:TWG524197 UFT524197:UGC524197 UPP524197:UPY524197 UZL524197:UZU524197 VJH524197:VJQ524197 VTD524197:VTM524197 WCZ524197:WDI524197 WMV524197:WNE524197 WWR524197:WXA524197 AJ589733:AS589733 KF589733:KO589733 UB589733:UK589733 ADX589733:AEG589733 ANT589733:AOC589733 AXP589733:AXY589733 BHL589733:BHU589733 BRH589733:BRQ589733 CBD589733:CBM589733 CKZ589733:CLI589733 CUV589733:CVE589733 DER589733:DFA589733 DON589733:DOW589733 DYJ589733:DYS589733 EIF589733:EIO589733 ESB589733:ESK589733 FBX589733:FCG589733 FLT589733:FMC589733 FVP589733:FVY589733 GFL589733:GFU589733 GPH589733:GPQ589733 GZD589733:GZM589733 HIZ589733:HJI589733 HSV589733:HTE589733 ICR589733:IDA589733 IMN589733:IMW589733 IWJ589733:IWS589733 JGF589733:JGO589733 JQB589733:JQK589733 JZX589733:KAG589733 KJT589733:KKC589733 KTP589733:KTY589733 LDL589733:LDU589733 LNH589733:LNQ589733 LXD589733:LXM589733 MGZ589733:MHI589733 MQV589733:MRE589733 NAR589733:NBA589733 NKN589733:NKW589733 NUJ589733:NUS589733 OEF589733:OEO589733 OOB589733:OOK589733 OXX589733:OYG589733 PHT589733:PIC589733 PRP589733:PRY589733 QBL589733:QBU589733 QLH589733:QLQ589733 QVD589733:QVM589733 REZ589733:RFI589733 ROV589733:RPE589733 RYR589733:RZA589733 SIN589733:SIW589733 SSJ589733:SSS589733 TCF589733:TCO589733 TMB589733:TMK589733 TVX589733:TWG589733 UFT589733:UGC589733 UPP589733:UPY589733 UZL589733:UZU589733 VJH589733:VJQ589733 VTD589733:VTM589733 WCZ589733:WDI589733 WMV589733:WNE589733 WWR589733:WXA589733 AJ655269:AS655269 KF655269:KO655269 UB655269:UK655269 ADX655269:AEG655269 ANT655269:AOC655269 AXP655269:AXY655269 BHL655269:BHU655269 BRH655269:BRQ655269 CBD655269:CBM655269 CKZ655269:CLI655269 CUV655269:CVE655269 DER655269:DFA655269 DON655269:DOW655269 DYJ655269:DYS655269 EIF655269:EIO655269 ESB655269:ESK655269 FBX655269:FCG655269 FLT655269:FMC655269 FVP655269:FVY655269 GFL655269:GFU655269 GPH655269:GPQ655269 GZD655269:GZM655269 HIZ655269:HJI655269 HSV655269:HTE655269 ICR655269:IDA655269 IMN655269:IMW655269 IWJ655269:IWS655269 JGF655269:JGO655269 JQB655269:JQK655269 JZX655269:KAG655269 KJT655269:KKC655269 KTP655269:KTY655269 LDL655269:LDU655269 LNH655269:LNQ655269 LXD655269:LXM655269 MGZ655269:MHI655269 MQV655269:MRE655269 NAR655269:NBA655269 NKN655269:NKW655269 NUJ655269:NUS655269 OEF655269:OEO655269 OOB655269:OOK655269 OXX655269:OYG655269 PHT655269:PIC655269 PRP655269:PRY655269 QBL655269:QBU655269 QLH655269:QLQ655269 QVD655269:QVM655269 REZ655269:RFI655269 ROV655269:RPE655269 RYR655269:RZA655269 SIN655269:SIW655269 SSJ655269:SSS655269 TCF655269:TCO655269 TMB655269:TMK655269 TVX655269:TWG655269 UFT655269:UGC655269 UPP655269:UPY655269 UZL655269:UZU655269 VJH655269:VJQ655269 VTD655269:VTM655269 WCZ655269:WDI655269 WMV655269:WNE655269 WWR655269:WXA655269 AJ720805:AS720805 KF720805:KO720805 UB720805:UK720805 ADX720805:AEG720805 ANT720805:AOC720805 AXP720805:AXY720805 BHL720805:BHU720805 BRH720805:BRQ720805 CBD720805:CBM720805 CKZ720805:CLI720805 CUV720805:CVE720805 DER720805:DFA720805 DON720805:DOW720805 DYJ720805:DYS720805 EIF720805:EIO720805 ESB720805:ESK720805 FBX720805:FCG720805 FLT720805:FMC720805 FVP720805:FVY720805 GFL720805:GFU720805 GPH720805:GPQ720805 GZD720805:GZM720805 HIZ720805:HJI720805 HSV720805:HTE720805 ICR720805:IDA720805 IMN720805:IMW720805 IWJ720805:IWS720805 JGF720805:JGO720805 JQB720805:JQK720805 JZX720805:KAG720805 KJT720805:KKC720805 KTP720805:KTY720805 LDL720805:LDU720805 LNH720805:LNQ720805 LXD720805:LXM720805 MGZ720805:MHI720805 MQV720805:MRE720805 NAR720805:NBA720805 NKN720805:NKW720805 NUJ720805:NUS720805 OEF720805:OEO720805 OOB720805:OOK720805 OXX720805:OYG720805 PHT720805:PIC720805 PRP720805:PRY720805 QBL720805:QBU720805 QLH720805:QLQ720805 QVD720805:QVM720805 REZ720805:RFI720805 ROV720805:RPE720805 RYR720805:RZA720805 SIN720805:SIW720805 SSJ720805:SSS720805 TCF720805:TCO720805 TMB720805:TMK720805 TVX720805:TWG720805 UFT720805:UGC720805 UPP720805:UPY720805 UZL720805:UZU720805 VJH720805:VJQ720805 VTD720805:VTM720805 WCZ720805:WDI720805 WMV720805:WNE720805 WWR720805:WXA720805 AJ786341:AS786341 KF786341:KO786341 UB786341:UK786341 ADX786341:AEG786341 ANT786341:AOC786341 AXP786341:AXY786341 BHL786341:BHU786341 BRH786341:BRQ786341 CBD786341:CBM786341 CKZ786341:CLI786341 CUV786341:CVE786341 DER786341:DFA786341 DON786341:DOW786341 DYJ786341:DYS786341 EIF786341:EIO786341 ESB786341:ESK786341 FBX786341:FCG786341 FLT786341:FMC786341 FVP786341:FVY786341 GFL786341:GFU786341 GPH786341:GPQ786341 GZD786341:GZM786341 HIZ786341:HJI786341 HSV786341:HTE786341 ICR786341:IDA786341 IMN786341:IMW786341 IWJ786341:IWS786341 JGF786341:JGO786341 JQB786341:JQK786341 JZX786341:KAG786341 KJT786341:KKC786341 KTP786341:KTY786341 LDL786341:LDU786341 LNH786341:LNQ786341 LXD786341:LXM786341 MGZ786341:MHI786341 MQV786341:MRE786341 NAR786341:NBA786341 NKN786341:NKW786341 NUJ786341:NUS786341 OEF786341:OEO786341 OOB786341:OOK786341 OXX786341:OYG786341 PHT786341:PIC786341 PRP786341:PRY786341 QBL786341:QBU786341 QLH786341:QLQ786341 QVD786341:QVM786341 REZ786341:RFI786341 ROV786341:RPE786341 RYR786341:RZA786341 SIN786341:SIW786341 SSJ786341:SSS786341 TCF786341:TCO786341 TMB786341:TMK786341 TVX786341:TWG786341 UFT786341:UGC786341 UPP786341:UPY786341 UZL786341:UZU786341 VJH786341:VJQ786341 VTD786341:VTM786341 WCZ786341:WDI786341 WMV786341:WNE786341 WWR786341:WXA786341 AJ851877:AS851877 KF851877:KO851877 UB851877:UK851877 ADX851877:AEG851877 ANT851877:AOC851877 AXP851877:AXY851877 BHL851877:BHU851877 BRH851877:BRQ851877 CBD851877:CBM851877 CKZ851877:CLI851877 CUV851877:CVE851877 DER851877:DFA851877 DON851877:DOW851877 DYJ851877:DYS851877 EIF851877:EIO851877 ESB851877:ESK851877 FBX851877:FCG851877 FLT851877:FMC851877 FVP851877:FVY851877 GFL851877:GFU851877 GPH851877:GPQ851877 GZD851877:GZM851877 HIZ851877:HJI851877 HSV851877:HTE851877 ICR851877:IDA851877 IMN851877:IMW851877 IWJ851877:IWS851877 JGF851877:JGO851877 JQB851877:JQK851877 JZX851877:KAG851877 KJT851877:KKC851877 KTP851877:KTY851877 LDL851877:LDU851877 LNH851877:LNQ851877 LXD851877:LXM851877 MGZ851877:MHI851877 MQV851877:MRE851877 NAR851877:NBA851877 NKN851877:NKW851877 NUJ851877:NUS851877 OEF851877:OEO851877 OOB851877:OOK851877 OXX851877:OYG851877 PHT851877:PIC851877 PRP851877:PRY851877 QBL851877:QBU851877 QLH851877:QLQ851877 QVD851877:QVM851877 REZ851877:RFI851877 ROV851877:RPE851877 RYR851877:RZA851877 SIN851877:SIW851877 SSJ851877:SSS851877 TCF851877:TCO851877 TMB851877:TMK851877 TVX851877:TWG851877 UFT851877:UGC851877 UPP851877:UPY851877 UZL851877:UZU851877 VJH851877:VJQ851877 VTD851877:VTM851877 WCZ851877:WDI851877 WMV851877:WNE851877 WWR851877:WXA851877 AJ917413:AS917413 KF917413:KO917413 UB917413:UK917413 ADX917413:AEG917413 ANT917413:AOC917413 AXP917413:AXY917413 BHL917413:BHU917413 BRH917413:BRQ917413 CBD917413:CBM917413 CKZ917413:CLI917413 CUV917413:CVE917413 DER917413:DFA917413 DON917413:DOW917413 DYJ917413:DYS917413 EIF917413:EIO917413 ESB917413:ESK917413 FBX917413:FCG917413 FLT917413:FMC917413 FVP917413:FVY917413 GFL917413:GFU917413 GPH917413:GPQ917413 GZD917413:GZM917413 HIZ917413:HJI917413 HSV917413:HTE917413 ICR917413:IDA917413 IMN917413:IMW917413 IWJ917413:IWS917413 JGF917413:JGO917413 JQB917413:JQK917413 JZX917413:KAG917413 KJT917413:KKC917413 KTP917413:KTY917413 LDL917413:LDU917413 LNH917413:LNQ917413 LXD917413:LXM917413 MGZ917413:MHI917413 MQV917413:MRE917413 NAR917413:NBA917413 NKN917413:NKW917413 NUJ917413:NUS917413 OEF917413:OEO917413 OOB917413:OOK917413 OXX917413:OYG917413 PHT917413:PIC917413 PRP917413:PRY917413 QBL917413:QBU917413 QLH917413:QLQ917413 QVD917413:QVM917413 REZ917413:RFI917413 ROV917413:RPE917413 RYR917413:RZA917413 SIN917413:SIW917413 SSJ917413:SSS917413 TCF917413:TCO917413 TMB917413:TMK917413 TVX917413:TWG917413 UFT917413:UGC917413 UPP917413:UPY917413 UZL917413:UZU917413 VJH917413:VJQ917413 VTD917413:VTM917413 WCZ917413:WDI917413 WMV917413:WNE917413 WWR917413:WXA917413 KF8:KO9 UB8:UK9 ADX8:AEG9 ANT8:AOC9 AXP8:AXY9 BHL8:BHU9 BRH8:BRQ9 CBD8:CBM9 CKZ8:CLI9 CUV8:CVE9 DER8:DFA9 DON8:DOW9 DYJ8:DYS9 EIF8:EIO9 ESB8:ESK9 FBX8:FCG9 FLT8:FMC9 FVP8:FVY9 GFL8:GFU9 GPH8:GPQ9 GZD8:GZM9 HIZ8:HJI9 HSV8:HTE9 ICR8:IDA9 IMN8:IMW9 IWJ8:IWS9 JGF8:JGO9 JQB8:JQK9 JZX8:KAG9 KJT8:KKC9 KTP8:KTY9 LDL8:LDU9 LNH8:LNQ9 LXD8:LXM9 MGZ8:MHI9 MQV8:MRE9 NAR8:NBA9 NKN8:NKW9 NUJ8:NUS9 OEF8:OEO9 OOB8:OOK9 OXX8:OYG9 PHT8:PIC9 PRP8:PRY9 QBL8:QBU9 QLH8:QLQ9 QVD8:QVM9 REZ8:RFI9 ROV8:RPE9 RYR8:RZA9 SIN8:SIW9 SSJ8:SSS9 TCF8:TCO9 TMB8:TMK9 TVX8:TWG9 UFT8:UGC9 UPP8:UPY9 UZL8:UZU9 VJH8:VJQ9 VTD8:VTM9 WCZ8:WDI9 WMV8:WNE9 WWR8:WXA9" xr:uid="{F18D8B6D-801E-4A40-A6F8-43160DC2F012}"/>
    <dataValidation allowBlank="1" showInputMessage="1" showErrorMessage="1" promptTitle="変更の場合は、" prompt="右欄の該当項目に〇を付けて下さい。" sqref="E15:G15 JA15:JC15 SW15:SY15 ACS15:ACU15 AMO15:AMQ15 AWK15:AWM15 BGG15:BGI15 BQC15:BQE15 BZY15:CAA15 CJU15:CJW15 CTQ15:CTS15 DDM15:DDO15 DNI15:DNK15 DXE15:DXG15 EHA15:EHC15 EQW15:EQY15 FAS15:FAU15 FKO15:FKQ15 FUK15:FUM15 GEG15:GEI15 GOC15:GOE15 GXY15:GYA15 HHU15:HHW15 HRQ15:HRS15 IBM15:IBO15 ILI15:ILK15 IVE15:IVG15 JFA15:JFC15 JOW15:JOY15 JYS15:JYU15 KIO15:KIQ15 KSK15:KSM15 LCG15:LCI15 LMC15:LME15 LVY15:LWA15 MFU15:MFW15 MPQ15:MPS15 MZM15:MZO15 NJI15:NJK15 NTE15:NTG15 ODA15:ODC15 OMW15:OMY15 OWS15:OWU15 PGO15:PGQ15 PQK15:PQM15 QAG15:QAI15 QKC15:QKE15 QTY15:QUA15 RDU15:RDW15 RNQ15:RNS15 RXM15:RXO15 SHI15:SHK15 SRE15:SRG15 TBA15:TBC15 TKW15:TKY15 TUS15:TUU15 UEO15:UEQ15 UOK15:UOM15 UYG15:UYI15 VIC15:VIE15 VRY15:VSA15 WBU15:WBW15 WLQ15:WLS15 WVM15:WVO15 E65453:G65453 JA65453:JC65453 SW65453:SY65453 ACS65453:ACU65453 AMO65453:AMQ65453 AWK65453:AWM65453 BGG65453:BGI65453 BQC65453:BQE65453 BZY65453:CAA65453 CJU65453:CJW65453 CTQ65453:CTS65453 DDM65453:DDO65453 DNI65453:DNK65453 DXE65453:DXG65453 EHA65453:EHC65453 EQW65453:EQY65453 FAS65453:FAU65453 FKO65453:FKQ65453 FUK65453:FUM65453 GEG65453:GEI65453 GOC65453:GOE65453 GXY65453:GYA65453 HHU65453:HHW65453 HRQ65453:HRS65453 IBM65453:IBO65453 ILI65453:ILK65453 IVE65453:IVG65453 JFA65453:JFC65453 JOW65453:JOY65453 JYS65453:JYU65453 KIO65453:KIQ65453 KSK65453:KSM65453 LCG65453:LCI65453 LMC65453:LME65453 LVY65453:LWA65453 MFU65453:MFW65453 MPQ65453:MPS65453 MZM65453:MZO65453 NJI65453:NJK65453 NTE65453:NTG65453 ODA65453:ODC65453 OMW65453:OMY65453 OWS65453:OWU65453 PGO65453:PGQ65453 PQK65453:PQM65453 QAG65453:QAI65453 QKC65453:QKE65453 QTY65453:QUA65453 RDU65453:RDW65453 RNQ65453:RNS65453 RXM65453:RXO65453 SHI65453:SHK65453 SRE65453:SRG65453 TBA65453:TBC65453 TKW65453:TKY65453 TUS65453:TUU65453 UEO65453:UEQ65453 UOK65453:UOM65453 UYG65453:UYI65453 VIC65453:VIE65453 VRY65453:VSA65453 WBU65453:WBW65453 WLQ65453:WLS65453 WVM65453:WVO65453 E130989:G130989 JA130989:JC130989 SW130989:SY130989 ACS130989:ACU130989 AMO130989:AMQ130989 AWK130989:AWM130989 BGG130989:BGI130989 BQC130989:BQE130989 BZY130989:CAA130989 CJU130989:CJW130989 CTQ130989:CTS130989 DDM130989:DDO130989 DNI130989:DNK130989 DXE130989:DXG130989 EHA130989:EHC130989 EQW130989:EQY130989 FAS130989:FAU130989 FKO130989:FKQ130989 FUK130989:FUM130989 GEG130989:GEI130989 GOC130989:GOE130989 GXY130989:GYA130989 HHU130989:HHW130989 HRQ130989:HRS130989 IBM130989:IBO130989 ILI130989:ILK130989 IVE130989:IVG130989 JFA130989:JFC130989 JOW130989:JOY130989 JYS130989:JYU130989 KIO130989:KIQ130989 KSK130989:KSM130989 LCG130989:LCI130989 LMC130989:LME130989 LVY130989:LWA130989 MFU130989:MFW130989 MPQ130989:MPS130989 MZM130989:MZO130989 NJI130989:NJK130989 NTE130989:NTG130989 ODA130989:ODC130989 OMW130989:OMY130989 OWS130989:OWU130989 PGO130989:PGQ130989 PQK130989:PQM130989 QAG130989:QAI130989 QKC130989:QKE130989 QTY130989:QUA130989 RDU130989:RDW130989 RNQ130989:RNS130989 RXM130989:RXO130989 SHI130989:SHK130989 SRE130989:SRG130989 TBA130989:TBC130989 TKW130989:TKY130989 TUS130989:TUU130989 UEO130989:UEQ130989 UOK130989:UOM130989 UYG130989:UYI130989 VIC130989:VIE130989 VRY130989:VSA130989 WBU130989:WBW130989 WLQ130989:WLS130989 WVM130989:WVO130989 E196525:G196525 JA196525:JC196525 SW196525:SY196525 ACS196525:ACU196525 AMO196525:AMQ196525 AWK196525:AWM196525 BGG196525:BGI196525 BQC196525:BQE196525 BZY196525:CAA196525 CJU196525:CJW196525 CTQ196525:CTS196525 DDM196525:DDO196525 DNI196525:DNK196525 DXE196525:DXG196525 EHA196525:EHC196525 EQW196525:EQY196525 FAS196525:FAU196525 FKO196525:FKQ196525 FUK196525:FUM196525 GEG196525:GEI196525 GOC196525:GOE196525 GXY196525:GYA196525 HHU196525:HHW196525 HRQ196525:HRS196525 IBM196525:IBO196525 ILI196525:ILK196525 IVE196525:IVG196525 JFA196525:JFC196525 JOW196525:JOY196525 JYS196525:JYU196525 KIO196525:KIQ196525 KSK196525:KSM196525 LCG196525:LCI196525 LMC196525:LME196525 LVY196525:LWA196525 MFU196525:MFW196525 MPQ196525:MPS196525 MZM196525:MZO196525 NJI196525:NJK196525 NTE196525:NTG196525 ODA196525:ODC196525 OMW196525:OMY196525 OWS196525:OWU196525 PGO196525:PGQ196525 PQK196525:PQM196525 QAG196525:QAI196525 QKC196525:QKE196525 QTY196525:QUA196525 RDU196525:RDW196525 RNQ196525:RNS196525 RXM196525:RXO196525 SHI196525:SHK196525 SRE196525:SRG196525 TBA196525:TBC196525 TKW196525:TKY196525 TUS196525:TUU196525 UEO196525:UEQ196525 UOK196525:UOM196525 UYG196525:UYI196525 VIC196525:VIE196525 VRY196525:VSA196525 WBU196525:WBW196525 WLQ196525:WLS196525 WVM196525:WVO196525 E262061:G262061 JA262061:JC262061 SW262061:SY262061 ACS262061:ACU262061 AMO262061:AMQ262061 AWK262061:AWM262061 BGG262061:BGI262061 BQC262061:BQE262061 BZY262061:CAA262061 CJU262061:CJW262061 CTQ262061:CTS262061 DDM262061:DDO262061 DNI262061:DNK262061 DXE262061:DXG262061 EHA262061:EHC262061 EQW262061:EQY262061 FAS262061:FAU262061 FKO262061:FKQ262061 FUK262061:FUM262061 GEG262061:GEI262061 GOC262061:GOE262061 GXY262061:GYA262061 HHU262061:HHW262061 HRQ262061:HRS262061 IBM262061:IBO262061 ILI262061:ILK262061 IVE262061:IVG262061 JFA262061:JFC262061 JOW262061:JOY262061 JYS262061:JYU262061 KIO262061:KIQ262061 KSK262061:KSM262061 LCG262061:LCI262061 LMC262061:LME262061 LVY262061:LWA262061 MFU262061:MFW262061 MPQ262061:MPS262061 MZM262061:MZO262061 NJI262061:NJK262061 NTE262061:NTG262061 ODA262061:ODC262061 OMW262061:OMY262061 OWS262061:OWU262061 PGO262061:PGQ262061 PQK262061:PQM262061 QAG262061:QAI262061 QKC262061:QKE262061 QTY262061:QUA262061 RDU262061:RDW262061 RNQ262061:RNS262061 RXM262061:RXO262061 SHI262061:SHK262061 SRE262061:SRG262061 TBA262061:TBC262061 TKW262061:TKY262061 TUS262061:TUU262061 UEO262061:UEQ262061 UOK262061:UOM262061 UYG262061:UYI262061 VIC262061:VIE262061 VRY262061:VSA262061 WBU262061:WBW262061 WLQ262061:WLS262061 WVM262061:WVO262061 E327597:G327597 JA327597:JC327597 SW327597:SY327597 ACS327597:ACU327597 AMO327597:AMQ327597 AWK327597:AWM327597 BGG327597:BGI327597 BQC327597:BQE327597 BZY327597:CAA327597 CJU327597:CJW327597 CTQ327597:CTS327597 DDM327597:DDO327597 DNI327597:DNK327597 DXE327597:DXG327597 EHA327597:EHC327597 EQW327597:EQY327597 FAS327597:FAU327597 FKO327597:FKQ327597 FUK327597:FUM327597 GEG327597:GEI327597 GOC327597:GOE327597 GXY327597:GYA327597 HHU327597:HHW327597 HRQ327597:HRS327597 IBM327597:IBO327597 ILI327597:ILK327597 IVE327597:IVG327597 JFA327597:JFC327597 JOW327597:JOY327597 JYS327597:JYU327597 KIO327597:KIQ327597 KSK327597:KSM327597 LCG327597:LCI327597 LMC327597:LME327597 LVY327597:LWA327597 MFU327597:MFW327597 MPQ327597:MPS327597 MZM327597:MZO327597 NJI327597:NJK327597 NTE327597:NTG327597 ODA327597:ODC327597 OMW327597:OMY327597 OWS327597:OWU327597 PGO327597:PGQ327597 PQK327597:PQM327597 QAG327597:QAI327597 QKC327597:QKE327597 QTY327597:QUA327597 RDU327597:RDW327597 RNQ327597:RNS327597 RXM327597:RXO327597 SHI327597:SHK327597 SRE327597:SRG327597 TBA327597:TBC327597 TKW327597:TKY327597 TUS327597:TUU327597 UEO327597:UEQ327597 UOK327597:UOM327597 UYG327597:UYI327597 VIC327597:VIE327597 VRY327597:VSA327597 WBU327597:WBW327597 WLQ327597:WLS327597 WVM327597:WVO327597 E393133:G393133 JA393133:JC393133 SW393133:SY393133 ACS393133:ACU393133 AMO393133:AMQ393133 AWK393133:AWM393133 BGG393133:BGI393133 BQC393133:BQE393133 BZY393133:CAA393133 CJU393133:CJW393133 CTQ393133:CTS393133 DDM393133:DDO393133 DNI393133:DNK393133 DXE393133:DXG393133 EHA393133:EHC393133 EQW393133:EQY393133 FAS393133:FAU393133 FKO393133:FKQ393133 FUK393133:FUM393133 GEG393133:GEI393133 GOC393133:GOE393133 GXY393133:GYA393133 HHU393133:HHW393133 HRQ393133:HRS393133 IBM393133:IBO393133 ILI393133:ILK393133 IVE393133:IVG393133 JFA393133:JFC393133 JOW393133:JOY393133 JYS393133:JYU393133 KIO393133:KIQ393133 KSK393133:KSM393133 LCG393133:LCI393133 LMC393133:LME393133 LVY393133:LWA393133 MFU393133:MFW393133 MPQ393133:MPS393133 MZM393133:MZO393133 NJI393133:NJK393133 NTE393133:NTG393133 ODA393133:ODC393133 OMW393133:OMY393133 OWS393133:OWU393133 PGO393133:PGQ393133 PQK393133:PQM393133 QAG393133:QAI393133 QKC393133:QKE393133 QTY393133:QUA393133 RDU393133:RDW393133 RNQ393133:RNS393133 RXM393133:RXO393133 SHI393133:SHK393133 SRE393133:SRG393133 TBA393133:TBC393133 TKW393133:TKY393133 TUS393133:TUU393133 UEO393133:UEQ393133 UOK393133:UOM393133 UYG393133:UYI393133 VIC393133:VIE393133 VRY393133:VSA393133 WBU393133:WBW393133 WLQ393133:WLS393133 WVM393133:WVO393133 E458669:G458669 JA458669:JC458669 SW458669:SY458669 ACS458669:ACU458669 AMO458669:AMQ458669 AWK458669:AWM458669 BGG458669:BGI458669 BQC458669:BQE458669 BZY458669:CAA458669 CJU458669:CJW458669 CTQ458669:CTS458669 DDM458669:DDO458669 DNI458669:DNK458669 DXE458669:DXG458669 EHA458669:EHC458669 EQW458669:EQY458669 FAS458669:FAU458669 FKO458669:FKQ458669 FUK458669:FUM458669 GEG458669:GEI458669 GOC458669:GOE458669 GXY458669:GYA458669 HHU458669:HHW458669 HRQ458669:HRS458669 IBM458669:IBO458669 ILI458669:ILK458669 IVE458669:IVG458669 JFA458669:JFC458669 JOW458669:JOY458669 JYS458669:JYU458669 KIO458669:KIQ458669 KSK458669:KSM458669 LCG458669:LCI458669 LMC458669:LME458669 LVY458669:LWA458669 MFU458669:MFW458669 MPQ458669:MPS458669 MZM458669:MZO458669 NJI458669:NJK458669 NTE458669:NTG458669 ODA458669:ODC458669 OMW458669:OMY458669 OWS458669:OWU458669 PGO458669:PGQ458669 PQK458669:PQM458669 QAG458669:QAI458669 QKC458669:QKE458669 QTY458669:QUA458669 RDU458669:RDW458669 RNQ458669:RNS458669 RXM458669:RXO458669 SHI458669:SHK458669 SRE458669:SRG458669 TBA458669:TBC458669 TKW458669:TKY458669 TUS458669:TUU458669 UEO458669:UEQ458669 UOK458669:UOM458669 UYG458669:UYI458669 VIC458669:VIE458669 VRY458669:VSA458669 WBU458669:WBW458669 WLQ458669:WLS458669 WVM458669:WVO458669 E524205:G524205 JA524205:JC524205 SW524205:SY524205 ACS524205:ACU524205 AMO524205:AMQ524205 AWK524205:AWM524205 BGG524205:BGI524205 BQC524205:BQE524205 BZY524205:CAA524205 CJU524205:CJW524205 CTQ524205:CTS524205 DDM524205:DDO524205 DNI524205:DNK524205 DXE524205:DXG524205 EHA524205:EHC524205 EQW524205:EQY524205 FAS524205:FAU524205 FKO524205:FKQ524205 FUK524205:FUM524205 GEG524205:GEI524205 GOC524205:GOE524205 GXY524205:GYA524205 HHU524205:HHW524205 HRQ524205:HRS524205 IBM524205:IBO524205 ILI524205:ILK524205 IVE524205:IVG524205 JFA524205:JFC524205 JOW524205:JOY524205 JYS524205:JYU524205 KIO524205:KIQ524205 KSK524205:KSM524205 LCG524205:LCI524205 LMC524205:LME524205 LVY524205:LWA524205 MFU524205:MFW524205 MPQ524205:MPS524205 MZM524205:MZO524205 NJI524205:NJK524205 NTE524205:NTG524205 ODA524205:ODC524205 OMW524205:OMY524205 OWS524205:OWU524205 PGO524205:PGQ524205 PQK524205:PQM524205 QAG524205:QAI524205 QKC524205:QKE524205 QTY524205:QUA524205 RDU524205:RDW524205 RNQ524205:RNS524205 RXM524205:RXO524205 SHI524205:SHK524205 SRE524205:SRG524205 TBA524205:TBC524205 TKW524205:TKY524205 TUS524205:TUU524205 UEO524205:UEQ524205 UOK524205:UOM524205 UYG524205:UYI524205 VIC524205:VIE524205 VRY524205:VSA524205 WBU524205:WBW524205 WLQ524205:WLS524205 WVM524205:WVO524205 E589741:G589741 JA589741:JC589741 SW589741:SY589741 ACS589741:ACU589741 AMO589741:AMQ589741 AWK589741:AWM589741 BGG589741:BGI589741 BQC589741:BQE589741 BZY589741:CAA589741 CJU589741:CJW589741 CTQ589741:CTS589741 DDM589741:DDO589741 DNI589741:DNK589741 DXE589741:DXG589741 EHA589741:EHC589741 EQW589741:EQY589741 FAS589741:FAU589741 FKO589741:FKQ589741 FUK589741:FUM589741 GEG589741:GEI589741 GOC589741:GOE589741 GXY589741:GYA589741 HHU589741:HHW589741 HRQ589741:HRS589741 IBM589741:IBO589741 ILI589741:ILK589741 IVE589741:IVG589741 JFA589741:JFC589741 JOW589741:JOY589741 JYS589741:JYU589741 KIO589741:KIQ589741 KSK589741:KSM589741 LCG589741:LCI589741 LMC589741:LME589741 LVY589741:LWA589741 MFU589741:MFW589741 MPQ589741:MPS589741 MZM589741:MZO589741 NJI589741:NJK589741 NTE589741:NTG589741 ODA589741:ODC589741 OMW589741:OMY589741 OWS589741:OWU589741 PGO589741:PGQ589741 PQK589741:PQM589741 QAG589741:QAI589741 QKC589741:QKE589741 QTY589741:QUA589741 RDU589741:RDW589741 RNQ589741:RNS589741 RXM589741:RXO589741 SHI589741:SHK589741 SRE589741:SRG589741 TBA589741:TBC589741 TKW589741:TKY589741 TUS589741:TUU589741 UEO589741:UEQ589741 UOK589741:UOM589741 UYG589741:UYI589741 VIC589741:VIE589741 VRY589741:VSA589741 WBU589741:WBW589741 WLQ589741:WLS589741 WVM589741:WVO589741 E655277:G655277 JA655277:JC655277 SW655277:SY655277 ACS655277:ACU655277 AMO655277:AMQ655277 AWK655277:AWM655277 BGG655277:BGI655277 BQC655277:BQE655277 BZY655277:CAA655277 CJU655277:CJW655277 CTQ655277:CTS655277 DDM655277:DDO655277 DNI655277:DNK655277 DXE655277:DXG655277 EHA655277:EHC655277 EQW655277:EQY655277 FAS655277:FAU655277 FKO655277:FKQ655277 FUK655277:FUM655277 GEG655277:GEI655277 GOC655277:GOE655277 GXY655277:GYA655277 HHU655277:HHW655277 HRQ655277:HRS655277 IBM655277:IBO655277 ILI655277:ILK655277 IVE655277:IVG655277 JFA655277:JFC655277 JOW655277:JOY655277 JYS655277:JYU655277 KIO655277:KIQ655277 KSK655277:KSM655277 LCG655277:LCI655277 LMC655277:LME655277 LVY655277:LWA655277 MFU655277:MFW655277 MPQ655277:MPS655277 MZM655277:MZO655277 NJI655277:NJK655277 NTE655277:NTG655277 ODA655277:ODC655277 OMW655277:OMY655277 OWS655277:OWU655277 PGO655277:PGQ655277 PQK655277:PQM655277 QAG655277:QAI655277 QKC655277:QKE655277 QTY655277:QUA655277 RDU655277:RDW655277 RNQ655277:RNS655277 RXM655277:RXO655277 SHI655277:SHK655277 SRE655277:SRG655277 TBA655277:TBC655277 TKW655277:TKY655277 TUS655277:TUU655277 UEO655277:UEQ655277 UOK655277:UOM655277 UYG655277:UYI655277 VIC655277:VIE655277 VRY655277:VSA655277 WBU655277:WBW655277 WLQ655277:WLS655277 WVM655277:WVO655277 E720813:G720813 JA720813:JC720813 SW720813:SY720813 ACS720813:ACU720813 AMO720813:AMQ720813 AWK720813:AWM720813 BGG720813:BGI720813 BQC720813:BQE720813 BZY720813:CAA720813 CJU720813:CJW720813 CTQ720813:CTS720813 DDM720813:DDO720813 DNI720813:DNK720813 DXE720813:DXG720813 EHA720813:EHC720813 EQW720813:EQY720813 FAS720813:FAU720813 FKO720813:FKQ720813 FUK720813:FUM720813 GEG720813:GEI720813 GOC720813:GOE720813 GXY720813:GYA720813 HHU720813:HHW720813 HRQ720813:HRS720813 IBM720813:IBO720813 ILI720813:ILK720813 IVE720813:IVG720813 JFA720813:JFC720813 JOW720813:JOY720813 JYS720813:JYU720813 KIO720813:KIQ720813 KSK720813:KSM720813 LCG720813:LCI720813 LMC720813:LME720813 LVY720813:LWA720813 MFU720813:MFW720813 MPQ720813:MPS720813 MZM720813:MZO720813 NJI720813:NJK720813 NTE720813:NTG720813 ODA720813:ODC720813 OMW720813:OMY720813 OWS720813:OWU720813 PGO720813:PGQ720813 PQK720813:PQM720813 QAG720813:QAI720813 QKC720813:QKE720813 QTY720813:QUA720813 RDU720813:RDW720813 RNQ720813:RNS720813 RXM720813:RXO720813 SHI720813:SHK720813 SRE720813:SRG720813 TBA720813:TBC720813 TKW720813:TKY720813 TUS720813:TUU720813 UEO720813:UEQ720813 UOK720813:UOM720813 UYG720813:UYI720813 VIC720813:VIE720813 VRY720813:VSA720813 WBU720813:WBW720813 WLQ720813:WLS720813 WVM720813:WVO720813 E786349:G786349 JA786349:JC786349 SW786349:SY786349 ACS786349:ACU786349 AMO786349:AMQ786349 AWK786349:AWM786349 BGG786349:BGI786349 BQC786349:BQE786349 BZY786349:CAA786349 CJU786349:CJW786349 CTQ786349:CTS786349 DDM786349:DDO786349 DNI786349:DNK786349 DXE786349:DXG786349 EHA786349:EHC786349 EQW786349:EQY786349 FAS786349:FAU786349 FKO786349:FKQ786349 FUK786349:FUM786349 GEG786349:GEI786349 GOC786349:GOE786349 GXY786349:GYA786349 HHU786349:HHW786349 HRQ786349:HRS786349 IBM786349:IBO786349 ILI786349:ILK786349 IVE786349:IVG786349 JFA786349:JFC786349 JOW786349:JOY786349 JYS786349:JYU786349 KIO786349:KIQ786349 KSK786349:KSM786349 LCG786349:LCI786349 LMC786349:LME786349 LVY786349:LWA786349 MFU786349:MFW786349 MPQ786349:MPS786349 MZM786349:MZO786349 NJI786349:NJK786349 NTE786349:NTG786349 ODA786349:ODC786349 OMW786349:OMY786349 OWS786349:OWU786349 PGO786349:PGQ786349 PQK786349:PQM786349 QAG786349:QAI786349 QKC786349:QKE786349 QTY786349:QUA786349 RDU786349:RDW786349 RNQ786349:RNS786349 RXM786349:RXO786349 SHI786349:SHK786349 SRE786349:SRG786349 TBA786349:TBC786349 TKW786349:TKY786349 TUS786349:TUU786349 UEO786349:UEQ786349 UOK786349:UOM786349 UYG786349:UYI786349 VIC786349:VIE786349 VRY786349:VSA786349 WBU786349:WBW786349 WLQ786349:WLS786349 WVM786349:WVO786349 E851885:G851885 JA851885:JC851885 SW851885:SY851885 ACS851885:ACU851885 AMO851885:AMQ851885 AWK851885:AWM851885 BGG851885:BGI851885 BQC851885:BQE851885 BZY851885:CAA851885 CJU851885:CJW851885 CTQ851885:CTS851885 DDM851885:DDO851885 DNI851885:DNK851885 DXE851885:DXG851885 EHA851885:EHC851885 EQW851885:EQY851885 FAS851885:FAU851885 FKO851885:FKQ851885 FUK851885:FUM851885 GEG851885:GEI851885 GOC851885:GOE851885 GXY851885:GYA851885 HHU851885:HHW851885 HRQ851885:HRS851885 IBM851885:IBO851885 ILI851885:ILK851885 IVE851885:IVG851885 JFA851885:JFC851885 JOW851885:JOY851885 JYS851885:JYU851885 KIO851885:KIQ851885 KSK851885:KSM851885 LCG851885:LCI851885 LMC851885:LME851885 LVY851885:LWA851885 MFU851885:MFW851885 MPQ851885:MPS851885 MZM851885:MZO851885 NJI851885:NJK851885 NTE851885:NTG851885 ODA851885:ODC851885 OMW851885:OMY851885 OWS851885:OWU851885 PGO851885:PGQ851885 PQK851885:PQM851885 QAG851885:QAI851885 QKC851885:QKE851885 QTY851885:QUA851885 RDU851885:RDW851885 RNQ851885:RNS851885 RXM851885:RXO851885 SHI851885:SHK851885 SRE851885:SRG851885 TBA851885:TBC851885 TKW851885:TKY851885 TUS851885:TUU851885 UEO851885:UEQ851885 UOK851885:UOM851885 UYG851885:UYI851885 VIC851885:VIE851885 VRY851885:VSA851885 WBU851885:WBW851885 WLQ851885:WLS851885 WVM851885:WVO851885 E917421:G917421 JA917421:JC917421 SW917421:SY917421 ACS917421:ACU917421 AMO917421:AMQ917421 AWK917421:AWM917421 BGG917421:BGI917421 BQC917421:BQE917421 BZY917421:CAA917421 CJU917421:CJW917421 CTQ917421:CTS917421 DDM917421:DDO917421 DNI917421:DNK917421 DXE917421:DXG917421 EHA917421:EHC917421 EQW917421:EQY917421 FAS917421:FAU917421 FKO917421:FKQ917421 FUK917421:FUM917421 GEG917421:GEI917421 GOC917421:GOE917421 GXY917421:GYA917421 HHU917421:HHW917421 HRQ917421:HRS917421 IBM917421:IBO917421 ILI917421:ILK917421 IVE917421:IVG917421 JFA917421:JFC917421 JOW917421:JOY917421 JYS917421:JYU917421 KIO917421:KIQ917421 KSK917421:KSM917421 LCG917421:LCI917421 LMC917421:LME917421 LVY917421:LWA917421 MFU917421:MFW917421 MPQ917421:MPS917421 MZM917421:MZO917421 NJI917421:NJK917421 NTE917421:NTG917421 ODA917421:ODC917421 OMW917421:OMY917421 OWS917421:OWU917421 PGO917421:PGQ917421 PQK917421:PQM917421 QAG917421:QAI917421 QKC917421:QKE917421 QTY917421:QUA917421 RDU917421:RDW917421 RNQ917421:RNS917421 RXM917421:RXO917421 SHI917421:SHK917421 SRE917421:SRG917421 TBA917421:TBC917421 TKW917421:TKY917421 TUS917421:TUU917421 UEO917421:UEQ917421 UOK917421:UOM917421 UYG917421:UYI917421 VIC917421:VIE917421 VRY917421:VSA917421 WBU917421:WBW917421 WLQ917421:WLS917421 WVM917421:WVO917421 E982957:G982957 JA982957:JC982957 SW982957:SY982957 ACS982957:ACU982957 AMO982957:AMQ982957 AWK982957:AWM982957 BGG982957:BGI982957 BQC982957:BQE982957 BZY982957:CAA982957 CJU982957:CJW982957 CTQ982957:CTS982957 DDM982957:DDO982957 DNI982957:DNK982957 DXE982957:DXG982957 EHA982957:EHC982957 EQW982957:EQY982957 FAS982957:FAU982957 FKO982957:FKQ982957 FUK982957:FUM982957 GEG982957:GEI982957 GOC982957:GOE982957 GXY982957:GYA982957 HHU982957:HHW982957 HRQ982957:HRS982957 IBM982957:IBO982957 ILI982957:ILK982957 IVE982957:IVG982957 JFA982957:JFC982957 JOW982957:JOY982957 JYS982957:JYU982957 KIO982957:KIQ982957 KSK982957:KSM982957 LCG982957:LCI982957 LMC982957:LME982957 LVY982957:LWA982957 MFU982957:MFW982957 MPQ982957:MPS982957 MZM982957:MZO982957 NJI982957:NJK982957 NTE982957:NTG982957 ODA982957:ODC982957 OMW982957:OMY982957 OWS982957:OWU982957 PGO982957:PGQ982957 PQK982957:PQM982957 QAG982957:QAI982957 QKC982957:QKE982957 QTY982957:QUA982957 RDU982957:RDW982957 RNQ982957:RNS982957 RXM982957:RXO982957 SHI982957:SHK982957 SRE982957:SRG982957 TBA982957:TBC982957 TKW982957:TKY982957 TUS982957:TUU982957 UEO982957:UEQ982957 UOK982957:UOM982957 UYG982957:UYI982957 VIC982957:VIE982957 VRY982957:VSA982957 WBU982957:WBW982957 WLQ982957:WLS982957 WVM982957:WVO982957" xr:uid="{BBD3C348-6403-4D57-AA05-A161C2ECF15B}"/>
    <dataValidation type="custom" imeMode="hiragana" allowBlank="1" showInputMessage="1" showErrorMessage="1" error="20文字を超えています。" promptTitle="漢字 （20文字まで）" prompt="・法人名（支店・営業所名）を記入して下さい。_x000a__x000a_・代表者職氏名は、個人事業主のみ記入して下さい。" sqref="N33:BN34 JJ33:LJ34 TF33:VF34 ADB33:AFB34 AMX33:AOX34 AWT33:AYT34 BGP33:BIP34 BQL33:BSL34 CAH33:CCH34 CKD33:CMD34 CTZ33:CVZ34 DDV33:DFV34 DNR33:DPR34 DXN33:DZN34 EHJ33:EJJ34 ERF33:ETF34 FBB33:FDB34 FKX33:FMX34 FUT33:FWT34 GEP33:GGP34 GOL33:GQL34 GYH33:HAH34 HID33:HKD34 HRZ33:HTZ34 IBV33:IDV34 ILR33:INR34 IVN33:IXN34 JFJ33:JHJ34 JPF33:JRF34 JZB33:KBB34 KIX33:KKX34 KST33:KUT34 LCP33:LEP34 LML33:LOL34 LWH33:LYH34 MGD33:MID34 MPZ33:MRZ34 MZV33:NBV34 NJR33:NLR34 NTN33:NVN34 ODJ33:OFJ34 ONF33:OPF34 OXB33:OZB34 PGX33:PIX34 PQT33:PST34 QAP33:QCP34 QKL33:QML34 QUH33:QWH34 RED33:RGD34 RNZ33:RPZ34 RXV33:RZV34 SHR33:SJR34 SRN33:STN34 TBJ33:TDJ34 TLF33:TNF34 TVB33:TXB34 UEX33:UGX34 UOT33:UQT34 UYP33:VAP34 VIL33:VKL34 VSH33:VUH34 WCD33:WED34 WLZ33:WNZ34 WVV33:WXV34 N65471:BN65472 JJ65471:LJ65472 TF65471:VF65472 ADB65471:AFB65472 AMX65471:AOX65472 AWT65471:AYT65472 BGP65471:BIP65472 BQL65471:BSL65472 CAH65471:CCH65472 CKD65471:CMD65472 CTZ65471:CVZ65472 DDV65471:DFV65472 DNR65471:DPR65472 DXN65471:DZN65472 EHJ65471:EJJ65472 ERF65471:ETF65472 FBB65471:FDB65472 FKX65471:FMX65472 FUT65471:FWT65472 GEP65471:GGP65472 GOL65471:GQL65472 GYH65471:HAH65472 HID65471:HKD65472 HRZ65471:HTZ65472 IBV65471:IDV65472 ILR65471:INR65472 IVN65471:IXN65472 JFJ65471:JHJ65472 JPF65471:JRF65472 JZB65471:KBB65472 KIX65471:KKX65472 KST65471:KUT65472 LCP65471:LEP65472 LML65471:LOL65472 LWH65471:LYH65472 MGD65471:MID65472 MPZ65471:MRZ65472 MZV65471:NBV65472 NJR65471:NLR65472 NTN65471:NVN65472 ODJ65471:OFJ65472 ONF65471:OPF65472 OXB65471:OZB65472 PGX65471:PIX65472 PQT65471:PST65472 QAP65471:QCP65472 QKL65471:QML65472 QUH65471:QWH65472 RED65471:RGD65472 RNZ65471:RPZ65472 RXV65471:RZV65472 SHR65471:SJR65472 SRN65471:STN65472 TBJ65471:TDJ65472 TLF65471:TNF65472 TVB65471:TXB65472 UEX65471:UGX65472 UOT65471:UQT65472 UYP65471:VAP65472 VIL65471:VKL65472 VSH65471:VUH65472 WCD65471:WED65472 WLZ65471:WNZ65472 WVV65471:WXV65472 N131007:BN131008 JJ131007:LJ131008 TF131007:VF131008 ADB131007:AFB131008 AMX131007:AOX131008 AWT131007:AYT131008 BGP131007:BIP131008 BQL131007:BSL131008 CAH131007:CCH131008 CKD131007:CMD131008 CTZ131007:CVZ131008 DDV131007:DFV131008 DNR131007:DPR131008 DXN131007:DZN131008 EHJ131007:EJJ131008 ERF131007:ETF131008 FBB131007:FDB131008 FKX131007:FMX131008 FUT131007:FWT131008 GEP131007:GGP131008 GOL131007:GQL131008 GYH131007:HAH131008 HID131007:HKD131008 HRZ131007:HTZ131008 IBV131007:IDV131008 ILR131007:INR131008 IVN131007:IXN131008 JFJ131007:JHJ131008 JPF131007:JRF131008 JZB131007:KBB131008 KIX131007:KKX131008 KST131007:KUT131008 LCP131007:LEP131008 LML131007:LOL131008 LWH131007:LYH131008 MGD131007:MID131008 MPZ131007:MRZ131008 MZV131007:NBV131008 NJR131007:NLR131008 NTN131007:NVN131008 ODJ131007:OFJ131008 ONF131007:OPF131008 OXB131007:OZB131008 PGX131007:PIX131008 PQT131007:PST131008 QAP131007:QCP131008 QKL131007:QML131008 QUH131007:QWH131008 RED131007:RGD131008 RNZ131007:RPZ131008 RXV131007:RZV131008 SHR131007:SJR131008 SRN131007:STN131008 TBJ131007:TDJ131008 TLF131007:TNF131008 TVB131007:TXB131008 UEX131007:UGX131008 UOT131007:UQT131008 UYP131007:VAP131008 VIL131007:VKL131008 VSH131007:VUH131008 WCD131007:WED131008 WLZ131007:WNZ131008 WVV131007:WXV131008 N196543:BN196544 JJ196543:LJ196544 TF196543:VF196544 ADB196543:AFB196544 AMX196543:AOX196544 AWT196543:AYT196544 BGP196543:BIP196544 BQL196543:BSL196544 CAH196543:CCH196544 CKD196543:CMD196544 CTZ196543:CVZ196544 DDV196543:DFV196544 DNR196543:DPR196544 DXN196543:DZN196544 EHJ196543:EJJ196544 ERF196543:ETF196544 FBB196543:FDB196544 FKX196543:FMX196544 FUT196543:FWT196544 GEP196543:GGP196544 GOL196543:GQL196544 GYH196543:HAH196544 HID196543:HKD196544 HRZ196543:HTZ196544 IBV196543:IDV196544 ILR196543:INR196544 IVN196543:IXN196544 JFJ196543:JHJ196544 JPF196543:JRF196544 JZB196543:KBB196544 KIX196543:KKX196544 KST196543:KUT196544 LCP196543:LEP196544 LML196543:LOL196544 LWH196543:LYH196544 MGD196543:MID196544 MPZ196543:MRZ196544 MZV196543:NBV196544 NJR196543:NLR196544 NTN196543:NVN196544 ODJ196543:OFJ196544 ONF196543:OPF196544 OXB196543:OZB196544 PGX196543:PIX196544 PQT196543:PST196544 QAP196543:QCP196544 QKL196543:QML196544 QUH196543:QWH196544 RED196543:RGD196544 RNZ196543:RPZ196544 RXV196543:RZV196544 SHR196543:SJR196544 SRN196543:STN196544 TBJ196543:TDJ196544 TLF196543:TNF196544 TVB196543:TXB196544 UEX196543:UGX196544 UOT196543:UQT196544 UYP196543:VAP196544 VIL196543:VKL196544 VSH196543:VUH196544 WCD196543:WED196544 WLZ196543:WNZ196544 WVV196543:WXV196544 N262079:BN262080 JJ262079:LJ262080 TF262079:VF262080 ADB262079:AFB262080 AMX262079:AOX262080 AWT262079:AYT262080 BGP262079:BIP262080 BQL262079:BSL262080 CAH262079:CCH262080 CKD262079:CMD262080 CTZ262079:CVZ262080 DDV262079:DFV262080 DNR262079:DPR262080 DXN262079:DZN262080 EHJ262079:EJJ262080 ERF262079:ETF262080 FBB262079:FDB262080 FKX262079:FMX262080 FUT262079:FWT262080 GEP262079:GGP262080 GOL262079:GQL262080 GYH262079:HAH262080 HID262079:HKD262080 HRZ262079:HTZ262080 IBV262079:IDV262080 ILR262079:INR262080 IVN262079:IXN262080 JFJ262079:JHJ262080 JPF262079:JRF262080 JZB262079:KBB262080 KIX262079:KKX262080 KST262079:KUT262080 LCP262079:LEP262080 LML262079:LOL262080 LWH262079:LYH262080 MGD262079:MID262080 MPZ262079:MRZ262080 MZV262079:NBV262080 NJR262079:NLR262080 NTN262079:NVN262080 ODJ262079:OFJ262080 ONF262079:OPF262080 OXB262079:OZB262080 PGX262079:PIX262080 PQT262079:PST262080 QAP262079:QCP262080 QKL262079:QML262080 QUH262079:QWH262080 RED262079:RGD262080 RNZ262079:RPZ262080 RXV262079:RZV262080 SHR262079:SJR262080 SRN262079:STN262080 TBJ262079:TDJ262080 TLF262079:TNF262080 TVB262079:TXB262080 UEX262079:UGX262080 UOT262079:UQT262080 UYP262079:VAP262080 VIL262079:VKL262080 VSH262079:VUH262080 WCD262079:WED262080 WLZ262079:WNZ262080 WVV262079:WXV262080 N327615:BN327616 JJ327615:LJ327616 TF327615:VF327616 ADB327615:AFB327616 AMX327615:AOX327616 AWT327615:AYT327616 BGP327615:BIP327616 BQL327615:BSL327616 CAH327615:CCH327616 CKD327615:CMD327616 CTZ327615:CVZ327616 DDV327615:DFV327616 DNR327615:DPR327616 DXN327615:DZN327616 EHJ327615:EJJ327616 ERF327615:ETF327616 FBB327615:FDB327616 FKX327615:FMX327616 FUT327615:FWT327616 GEP327615:GGP327616 GOL327615:GQL327616 GYH327615:HAH327616 HID327615:HKD327616 HRZ327615:HTZ327616 IBV327615:IDV327616 ILR327615:INR327616 IVN327615:IXN327616 JFJ327615:JHJ327616 JPF327615:JRF327616 JZB327615:KBB327616 KIX327615:KKX327616 KST327615:KUT327616 LCP327615:LEP327616 LML327615:LOL327616 LWH327615:LYH327616 MGD327615:MID327616 MPZ327615:MRZ327616 MZV327615:NBV327616 NJR327615:NLR327616 NTN327615:NVN327616 ODJ327615:OFJ327616 ONF327615:OPF327616 OXB327615:OZB327616 PGX327615:PIX327616 PQT327615:PST327616 QAP327615:QCP327616 QKL327615:QML327616 QUH327615:QWH327616 RED327615:RGD327616 RNZ327615:RPZ327616 RXV327615:RZV327616 SHR327615:SJR327616 SRN327615:STN327616 TBJ327615:TDJ327616 TLF327615:TNF327616 TVB327615:TXB327616 UEX327615:UGX327616 UOT327615:UQT327616 UYP327615:VAP327616 VIL327615:VKL327616 VSH327615:VUH327616 WCD327615:WED327616 WLZ327615:WNZ327616 WVV327615:WXV327616 N393151:BN393152 JJ393151:LJ393152 TF393151:VF393152 ADB393151:AFB393152 AMX393151:AOX393152 AWT393151:AYT393152 BGP393151:BIP393152 BQL393151:BSL393152 CAH393151:CCH393152 CKD393151:CMD393152 CTZ393151:CVZ393152 DDV393151:DFV393152 DNR393151:DPR393152 DXN393151:DZN393152 EHJ393151:EJJ393152 ERF393151:ETF393152 FBB393151:FDB393152 FKX393151:FMX393152 FUT393151:FWT393152 GEP393151:GGP393152 GOL393151:GQL393152 GYH393151:HAH393152 HID393151:HKD393152 HRZ393151:HTZ393152 IBV393151:IDV393152 ILR393151:INR393152 IVN393151:IXN393152 JFJ393151:JHJ393152 JPF393151:JRF393152 JZB393151:KBB393152 KIX393151:KKX393152 KST393151:KUT393152 LCP393151:LEP393152 LML393151:LOL393152 LWH393151:LYH393152 MGD393151:MID393152 MPZ393151:MRZ393152 MZV393151:NBV393152 NJR393151:NLR393152 NTN393151:NVN393152 ODJ393151:OFJ393152 ONF393151:OPF393152 OXB393151:OZB393152 PGX393151:PIX393152 PQT393151:PST393152 QAP393151:QCP393152 QKL393151:QML393152 QUH393151:QWH393152 RED393151:RGD393152 RNZ393151:RPZ393152 RXV393151:RZV393152 SHR393151:SJR393152 SRN393151:STN393152 TBJ393151:TDJ393152 TLF393151:TNF393152 TVB393151:TXB393152 UEX393151:UGX393152 UOT393151:UQT393152 UYP393151:VAP393152 VIL393151:VKL393152 VSH393151:VUH393152 WCD393151:WED393152 WLZ393151:WNZ393152 WVV393151:WXV393152 N458687:BN458688 JJ458687:LJ458688 TF458687:VF458688 ADB458687:AFB458688 AMX458687:AOX458688 AWT458687:AYT458688 BGP458687:BIP458688 BQL458687:BSL458688 CAH458687:CCH458688 CKD458687:CMD458688 CTZ458687:CVZ458688 DDV458687:DFV458688 DNR458687:DPR458688 DXN458687:DZN458688 EHJ458687:EJJ458688 ERF458687:ETF458688 FBB458687:FDB458688 FKX458687:FMX458688 FUT458687:FWT458688 GEP458687:GGP458688 GOL458687:GQL458688 GYH458687:HAH458688 HID458687:HKD458688 HRZ458687:HTZ458688 IBV458687:IDV458688 ILR458687:INR458688 IVN458687:IXN458688 JFJ458687:JHJ458688 JPF458687:JRF458688 JZB458687:KBB458688 KIX458687:KKX458688 KST458687:KUT458688 LCP458687:LEP458688 LML458687:LOL458688 LWH458687:LYH458688 MGD458687:MID458688 MPZ458687:MRZ458688 MZV458687:NBV458688 NJR458687:NLR458688 NTN458687:NVN458688 ODJ458687:OFJ458688 ONF458687:OPF458688 OXB458687:OZB458688 PGX458687:PIX458688 PQT458687:PST458688 QAP458687:QCP458688 QKL458687:QML458688 QUH458687:QWH458688 RED458687:RGD458688 RNZ458687:RPZ458688 RXV458687:RZV458688 SHR458687:SJR458688 SRN458687:STN458688 TBJ458687:TDJ458688 TLF458687:TNF458688 TVB458687:TXB458688 UEX458687:UGX458688 UOT458687:UQT458688 UYP458687:VAP458688 VIL458687:VKL458688 VSH458687:VUH458688 WCD458687:WED458688 WLZ458687:WNZ458688 WVV458687:WXV458688 N524223:BN524224 JJ524223:LJ524224 TF524223:VF524224 ADB524223:AFB524224 AMX524223:AOX524224 AWT524223:AYT524224 BGP524223:BIP524224 BQL524223:BSL524224 CAH524223:CCH524224 CKD524223:CMD524224 CTZ524223:CVZ524224 DDV524223:DFV524224 DNR524223:DPR524224 DXN524223:DZN524224 EHJ524223:EJJ524224 ERF524223:ETF524224 FBB524223:FDB524224 FKX524223:FMX524224 FUT524223:FWT524224 GEP524223:GGP524224 GOL524223:GQL524224 GYH524223:HAH524224 HID524223:HKD524224 HRZ524223:HTZ524224 IBV524223:IDV524224 ILR524223:INR524224 IVN524223:IXN524224 JFJ524223:JHJ524224 JPF524223:JRF524224 JZB524223:KBB524224 KIX524223:KKX524224 KST524223:KUT524224 LCP524223:LEP524224 LML524223:LOL524224 LWH524223:LYH524224 MGD524223:MID524224 MPZ524223:MRZ524224 MZV524223:NBV524224 NJR524223:NLR524224 NTN524223:NVN524224 ODJ524223:OFJ524224 ONF524223:OPF524224 OXB524223:OZB524224 PGX524223:PIX524224 PQT524223:PST524224 QAP524223:QCP524224 QKL524223:QML524224 QUH524223:QWH524224 RED524223:RGD524224 RNZ524223:RPZ524224 RXV524223:RZV524224 SHR524223:SJR524224 SRN524223:STN524224 TBJ524223:TDJ524224 TLF524223:TNF524224 TVB524223:TXB524224 UEX524223:UGX524224 UOT524223:UQT524224 UYP524223:VAP524224 VIL524223:VKL524224 VSH524223:VUH524224 WCD524223:WED524224 WLZ524223:WNZ524224 WVV524223:WXV524224 N589759:BN589760 JJ589759:LJ589760 TF589759:VF589760 ADB589759:AFB589760 AMX589759:AOX589760 AWT589759:AYT589760 BGP589759:BIP589760 BQL589759:BSL589760 CAH589759:CCH589760 CKD589759:CMD589760 CTZ589759:CVZ589760 DDV589759:DFV589760 DNR589759:DPR589760 DXN589759:DZN589760 EHJ589759:EJJ589760 ERF589759:ETF589760 FBB589759:FDB589760 FKX589759:FMX589760 FUT589759:FWT589760 GEP589759:GGP589760 GOL589759:GQL589760 GYH589759:HAH589760 HID589759:HKD589760 HRZ589759:HTZ589760 IBV589759:IDV589760 ILR589759:INR589760 IVN589759:IXN589760 JFJ589759:JHJ589760 JPF589759:JRF589760 JZB589759:KBB589760 KIX589759:KKX589760 KST589759:KUT589760 LCP589759:LEP589760 LML589759:LOL589760 LWH589759:LYH589760 MGD589759:MID589760 MPZ589759:MRZ589760 MZV589759:NBV589760 NJR589759:NLR589760 NTN589759:NVN589760 ODJ589759:OFJ589760 ONF589759:OPF589760 OXB589759:OZB589760 PGX589759:PIX589760 PQT589759:PST589760 QAP589759:QCP589760 QKL589759:QML589760 QUH589759:QWH589760 RED589759:RGD589760 RNZ589759:RPZ589760 RXV589759:RZV589760 SHR589759:SJR589760 SRN589759:STN589760 TBJ589759:TDJ589760 TLF589759:TNF589760 TVB589759:TXB589760 UEX589759:UGX589760 UOT589759:UQT589760 UYP589759:VAP589760 VIL589759:VKL589760 VSH589759:VUH589760 WCD589759:WED589760 WLZ589759:WNZ589760 WVV589759:WXV589760 N655295:BN655296 JJ655295:LJ655296 TF655295:VF655296 ADB655295:AFB655296 AMX655295:AOX655296 AWT655295:AYT655296 BGP655295:BIP655296 BQL655295:BSL655296 CAH655295:CCH655296 CKD655295:CMD655296 CTZ655295:CVZ655296 DDV655295:DFV655296 DNR655295:DPR655296 DXN655295:DZN655296 EHJ655295:EJJ655296 ERF655295:ETF655296 FBB655295:FDB655296 FKX655295:FMX655296 FUT655295:FWT655296 GEP655295:GGP655296 GOL655295:GQL655296 GYH655295:HAH655296 HID655295:HKD655296 HRZ655295:HTZ655296 IBV655295:IDV655296 ILR655295:INR655296 IVN655295:IXN655296 JFJ655295:JHJ655296 JPF655295:JRF655296 JZB655295:KBB655296 KIX655295:KKX655296 KST655295:KUT655296 LCP655295:LEP655296 LML655295:LOL655296 LWH655295:LYH655296 MGD655295:MID655296 MPZ655295:MRZ655296 MZV655295:NBV655296 NJR655295:NLR655296 NTN655295:NVN655296 ODJ655295:OFJ655296 ONF655295:OPF655296 OXB655295:OZB655296 PGX655295:PIX655296 PQT655295:PST655296 QAP655295:QCP655296 QKL655295:QML655296 QUH655295:QWH655296 RED655295:RGD655296 RNZ655295:RPZ655296 RXV655295:RZV655296 SHR655295:SJR655296 SRN655295:STN655296 TBJ655295:TDJ655296 TLF655295:TNF655296 TVB655295:TXB655296 UEX655295:UGX655296 UOT655295:UQT655296 UYP655295:VAP655296 VIL655295:VKL655296 VSH655295:VUH655296 WCD655295:WED655296 WLZ655295:WNZ655296 WVV655295:WXV655296 N720831:BN720832 JJ720831:LJ720832 TF720831:VF720832 ADB720831:AFB720832 AMX720831:AOX720832 AWT720831:AYT720832 BGP720831:BIP720832 BQL720831:BSL720832 CAH720831:CCH720832 CKD720831:CMD720832 CTZ720831:CVZ720832 DDV720831:DFV720832 DNR720831:DPR720832 DXN720831:DZN720832 EHJ720831:EJJ720832 ERF720831:ETF720832 FBB720831:FDB720832 FKX720831:FMX720832 FUT720831:FWT720832 GEP720831:GGP720832 GOL720831:GQL720832 GYH720831:HAH720832 HID720831:HKD720832 HRZ720831:HTZ720832 IBV720831:IDV720832 ILR720831:INR720832 IVN720831:IXN720832 JFJ720831:JHJ720832 JPF720831:JRF720832 JZB720831:KBB720832 KIX720831:KKX720832 KST720831:KUT720832 LCP720831:LEP720832 LML720831:LOL720832 LWH720831:LYH720832 MGD720831:MID720832 MPZ720831:MRZ720832 MZV720831:NBV720832 NJR720831:NLR720832 NTN720831:NVN720832 ODJ720831:OFJ720832 ONF720831:OPF720832 OXB720831:OZB720832 PGX720831:PIX720832 PQT720831:PST720832 QAP720831:QCP720832 QKL720831:QML720832 QUH720831:QWH720832 RED720831:RGD720832 RNZ720831:RPZ720832 RXV720831:RZV720832 SHR720831:SJR720832 SRN720831:STN720832 TBJ720831:TDJ720832 TLF720831:TNF720832 TVB720831:TXB720832 UEX720831:UGX720832 UOT720831:UQT720832 UYP720831:VAP720832 VIL720831:VKL720832 VSH720831:VUH720832 WCD720831:WED720832 WLZ720831:WNZ720832 WVV720831:WXV720832 N786367:BN786368 JJ786367:LJ786368 TF786367:VF786368 ADB786367:AFB786368 AMX786367:AOX786368 AWT786367:AYT786368 BGP786367:BIP786368 BQL786367:BSL786368 CAH786367:CCH786368 CKD786367:CMD786368 CTZ786367:CVZ786368 DDV786367:DFV786368 DNR786367:DPR786368 DXN786367:DZN786368 EHJ786367:EJJ786368 ERF786367:ETF786368 FBB786367:FDB786368 FKX786367:FMX786368 FUT786367:FWT786368 GEP786367:GGP786368 GOL786367:GQL786368 GYH786367:HAH786368 HID786367:HKD786368 HRZ786367:HTZ786368 IBV786367:IDV786368 ILR786367:INR786368 IVN786367:IXN786368 JFJ786367:JHJ786368 JPF786367:JRF786368 JZB786367:KBB786368 KIX786367:KKX786368 KST786367:KUT786368 LCP786367:LEP786368 LML786367:LOL786368 LWH786367:LYH786368 MGD786367:MID786368 MPZ786367:MRZ786368 MZV786367:NBV786368 NJR786367:NLR786368 NTN786367:NVN786368 ODJ786367:OFJ786368 ONF786367:OPF786368 OXB786367:OZB786368 PGX786367:PIX786368 PQT786367:PST786368 QAP786367:QCP786368 QKL786367:QML786368 QUH786367:QWH786368 RED786367:RGD786368 RNZ786367:RPZ786368 RXV786367:RZV786368 SHR786367:SJR786368 SRN786367:STN786368 TBJ786367:TDJ786368 TLF786367:TNF786368 TVB786367:TXB786368 UEX786367:UGX786368 UOT786367:UQT786368 UYP786367:VAP786368 VIL786367:VKL786368 VSH786367:VUH786368 WCD786367:WED786368 WLZ786367:WNZ786368 WVV786367:WXV786368 N851903:BN851904 JJ851903:LJ851904 TF851903:VF851904 ADB851903:AFB851904 AMX851903:AOX851904 AWT851903:AYT851904 BGP851903:BIP851904 BQL851903:BSL851904 CAH851903:CCH851904 CKD851903:CMD851904 CTZ851903:CVZ851904 DDV851903:DFV851904 DNR851903:DPR851904 DXN851903:DZN851904 EHJ851903:EJJ851904 ERF851903:ETF851904 FBB851903:FDB851904 FKX851903:FMX851904 FUT851903:FWT851904 GEP851903:GGP851904 GOL851903:GQL851904 GYH851903:HAH851904 HID851903:HKD851904 HRZ851903:HTZ851904 IBV851903:IDV851904 ILR851903:INR851904 IVN851903:IXN851904 JFJ851903:JHJ851904 JPF851903:JRF851904 JZB851903:KBB851904 KIX851903:KKX851904 KST851903:KUT851904 LCP851903:LEP851904 LML851903:LOL851904 LWH851903:LYH851904 MGD851903:MID851904 MPZ851903:MRZ851904 MZV851903:NBV851904 NJR851903:NLR851904 NTN851903:NVN851904 ODJ851903:OFJ851904 ONF851903:OPF851904 OXB851903:OZB851904 PGX851903:PIX851904 PQT851903:PST851904 QAP851903:QCP851904 QKL851903:QML851904 QUH851903:QWH851904 RED851903:RGD851904 RNZ851903:RPZ851904 RXV851903:RZV851904 SHR851903:SJR851904 SRN851903:STN851904 TBJ851903:TDJ851904 TLF851903:TNF851904 TVB851903:TXB851904 UEX851903:UGX851904 UOT851903:UQT851904 UYP851903:VAP851904 VIL851903:VKL851904 VSH851903:VUH851904 WCD851903:WED851904 WLZ851903:WNZ851904 WVV851903:WXV851904 N917439:BN917440 JJ917439:LJ917440 TF917439:VF917440 ADB917439:AFB917440 AMX917439:AOX917440 AWT917439:AYT917440 BGP917439:BIP917440 BQL917439:BSL917440 CAH917439:CCH917440 CKD917439:CMD917440 CTZ917439:CVZ917440 DDV917439:DFV917440 DNR917439:DPR917440 DXN917439:DZN917440 EHJ917439:EJJ917440 ERF917439:ETF917440 FBB917439:FDB917440 FKX917439:FMX917440 FUT917439:FWT917440 GEP917439:GGP917440 GOL917439:GQL917440 GYH917439:HAH917440 HID917439:HKD917440 HRZ917439:HTZ917440 IBV917439:IDV917440 ILR917439:INR917440 IVN917439:IXN917440 JFJ917439:JHJ917440 JPF917439:JRF917440 JZB917439:KBB917440 KIX917439:KKX917440 KST917439:KUT917440 LCP917439:LEP917440 LML917439:LOL917440 LWH917439:LYH917440 MGD917439:MID917440 MPZ917439:MRZ917440 MZV917439:NBV917440 NJR917439:NLR917440 NTN917439:NVN917440 ODJ917439:OFJ917440 ONF917439:OPF917440 OXB917439:OZB917440 PGX917439:PIX917440 PQT917439:PST917440 QAP917439:QCP917440 QKL917439:QML917440 QUH917439:QWH917440 RED917439:RGD917440 RNZ917439:RPZ917440 RXV917439:RZV917440 SHR917439:SJR917440 SRN917439:STN917440 TBJ917439:TDJ917440 TLF917439:TNF917440 TVB917439:TXB917440 UEX917439:UGX917440 UOT917439:UQT917440 UYP917439:VAP917440 VIL917439:VKL917440 VSH917439:VUH917440 WCD917439:WED917440 WLZ917439:WNZ917440 WVV917439:WXV917440 N982975:BN982976 JJ982975:LJ982976 TF982975:VF982976 ADB982975:AFB982976 AMX982975:AOX982976 AWT982975:AYT982976 BGP982975:BIP982976 BQL982975:BSL982976 CAH982975:CCH982976 CKD982975:CMD982976 CTZ982975:CVZ982976 DDV982975:DFV982976 DNR982975:DPR982976 DXN982975:DZN982976 EHJ982975:EJJ982976 ERF982975:ETF982976 FBB982975:FDB982976 FKX982975:FMX982976 FUT982975:FWT982976 GEP982975:GGP982976 GOL982975:GQL982976 GYH982975:HAH982976 HID982975:HKD982976 HRZ982975:HTZ982976 IBV982975:IDV982976 ILR982975:INR982976 IVN982975:IXN982976 JFJ982975:JHJ982976 JPF982975:JRF982976 JZB982975:KBB982976 KIX982975:KKX982976 KST982975:KUT982976 LCP982975:LEP982976 LML982975:LOL982976 LWH982975:LYH982976 MGD982975:MID982976 MPZ982975:MRZ982976 MZV982975:NBV982976 NJR982975:NLR982976 NTN982975:NVN982976 ODJ982975:OFJ982976 ONF982975:OPF982976 OXB982975:OZB982976 PGX982975:PIX982976 PQT982975:PST982976 QAP982975:QCP982976 QKL982975:QML982976 QUH982975:QWH982976 RED982975:RGD982976 RNZ982975:RPZ982976 RXV982975:RZV982976 SHR982975:SJR982976 SRN982975:STN982976 TBJ982975:TDJ982976 TLF982975:TNF982976 TVB982975:TXB982976 UEX982975:UGX982976 UOT982975:UQT982976 UYP982975:VAP982976 VIL982975:VKL982976 VSH982975:VUH982976 WCD982975:WED982976 WLZ982975:WNZ982976 WVV982975:WXV982976" xr:uid="{621A7D20-341D-452C-BA9B-4D387AF65DC5}">
      <formula1>LEN(ASC(N33))&lt;=20</formula1>
    </dataValidation>
    <dataValidation allowBlank="1" showInputMessage="1" showErrorMessage="1" promptTitle="変更の場合は、　　　　　　　　　　　　　　　　." prompt="_x000a_右欄の該当項目に○を付けて下さい。" sqref="D15 IZ15 SV15 ACR15 AMN15 AWJ15 BGF15 BQB15 BZX15 CJT15 CTP15 DDL15 DNH15 DXD15 EGZ15 EQV15 FAR15 FKN15 FUJ15 GEF15 GOB15 GXX15 HHT15 HRP15 IBL15 ILH15 IVD15 JEZ15 JOV15 JYR15 KIN15 KSJ15 LCF15 LMB15 LVX15 MFT15 MPP15 MZL15 NJH15 NTD15 OCZ15 OMV15 OWR15 PGN15 PQJ15 QAF15 QKB15 QTX15 RDT15 RNP15 RXL15 SHH15 SRD15 TAZ15 TKV15 TUR15 UEN15 UOJ15 UYF15 VIB15 VRX15 WBT15 WLP15 WVL15 D65453 IZ65453 SV65453 ACR65453 AMN65453 AWJ65453 BGF65453 BQB65453 BZX65453 CJT65453 CTP65453 DDL65453 DNH65453 DXD65453 EGZ65453 EQV65453 FAR65453 FKN65453 FUJ65453 GEF65453 GOB65453 GXX65453 HHT65453 HRP65453 IBL65453 ILH65453 IVD65453 JEZ65453 JOV65453 JYR65453 KIN65453 KSJ65453 LCF65453 LMB65453 LVX65453 MFT65453 MPP65453 MZL65453 NJH65453 NTD65453 OCZ65453 OMV65453 OWR65453 PGN65453 PQJ65453 QAF65453 QKB65453 QTX65453 RDT65453 RNP65453 RXL65453 SHH65453 SRD65453 TAZ65453 TKV65453 TUR65453 UEN65453 UOJ65453 UYF65453 VIB65453 VRX65453 WBT65453 WLP65453 WVL65453 D130989 IZ130989 SV130989 ACR130989 AMN130989 AWJ130989 BGF130989 BQB130989 BZX130989 CJT130989 CTP130989 DDL130989 DNH130989 DXD130989 EGZ130989 EQV130989 FAR130989 FKN130989 FUJ130989 GEF130989 GOB130989 GXX130989 HHT130989 HRP130989 IBL130989 ILH130989 IVD130989 JEZ130989 JOV130989 JYR130989 KIN130989 KSJ130989 LCF130989 LMB130989 LVX130989 MFT130989 MPP130989 MZL130989 NJH130989 NTD130989 OCZ130989 OMV130989 OWR130989 PGN130989 PQJ130989 QAF130989 QKB130989 QTX130989 RDT130989 RNP130989 RXL130989 SHH130989 SRD130989 TAZ130989 TKV130989 TUR130989 UEN130989 UOJ130989 UYF130989 VIB130989 VRX130989 WBT130989 WLP130989 WVL130989 D196525 IZ196525 SV196525 ACR196525 AMN196525 AWJ196525 BGF196525 BQB196525 BZX196525 CJT196525 CTP196525 DDL196525 DNH196525 DXD196525 EGZ196525 EQV196525 FAR196525 FKN196525 FUJ196525 GEF196525 GOB196525 GXX196525 HHT196525 HRP196525 IBL196525 ILH196525 IVD196525 JEZ196525 JOV196525 JYR196525 KIN196525 KSJ196525 LCF196525 LMB196525 LVX196525 MFT196525 MPP196525 MZL196525 NJH196525 NTD196525 OCZ196525 OMV196525 OWR196525 PGN196525 PQJ196525 QAF196525 QKB196525 QTX196525 RDT196525 RNP196525 RXL196525 SHH196525 SRD196525 TAZ196525 TKV196525 TUR196525 UEN196525 UOJ196525 UYF196525 VIB196525 VRX196525 WBT196525 WLP196525 WVL196525 D262061 IZ262061 SV262061 ACR262061 AMN262061 AWJ262061 BGF262061 BQB262061 BZX262061 CJT262061 CTP262061 DDL262061 DNH262061 DXD262061 EGZ262061 EQV262061 FAR262061 FKN262061 FUJ262061 GEF262061 GOB262061 GXX262061 HHT262061 HRP262061 IBL262061 ILH262061 IVD262061 JEZ262061 JOV262061 JYR262061 KIN262061 KSJ262061 LCF262061 LMB262061 LVX262061 MFT262061 MPP262061 MZL262061 NJH262061 NTD262061 OCZ262061 OMV262061 OWR262061 PGN262061 PQJ262061 QAF262061 QKB262061 QTX262061 RDT262061 RNP262061 RXL262061 SHH262061 SRD262061 TAZ262061 TKV262061 TUR262061 UEN262061 UOJ262061 UYF262061 VIB262061 VRX262061 WBT262061 WLP262061 WVL262061 D327597 IZ327597 SV327597 ACR327597 AMN327597 AWJ327597 BGF327597 BQB327597 BZX327597 CJT327597 CTP327597 DDL327597 DNH327597 DXD327597 EGZ327597 EQV327597 FAR327597 FKN327597 FUJ327597 GEF327597 GOB327597 GXX327597 HHT327597 HRP327597 IBL327597 ILH327597 IVD327597 JEZ327597 JOV327597 JYR327597 KIN327597 KSJ327597 LCF327597 LMB327597 LVX327597 MFT327597 MPP327597 MZL327597 NJH327597 NTD327597 OCZ327597 OMV327597 OWR327597 PGN327597 PQJ327597 QAF327597 QKB327597 QTX327597 RDT327597 RNP327597 RXL327597 SHH327597 SRD327597 TAZ327597 TKV327597 TUR327597 UEN327597 UOJ327597 UYF327597 VIB327597 VRX327597 WBT327597 WLP327597 WVL327597 D393133 IZ393133 SV393133 ACR393133 AMN393133 AWJ393133 BGF393133 BQB393133 BZX393133 CJT393133 CTP393133 DDL393133 DNH393133 DXD393133 EGZ393133 EQV393133 FAR393133 FKN393133 FUJ393133 GEF393133 GOB393133 GXX393133 HHT393133 HRP393133 IBL393133 ILH393133 IVD393133 JEZ393133 JOV393133 JYR393133 KIN393133 KSJ393133 LCF393133 LMB393133 LVX393133 MFT393133 MPP393133 MZL393133 NJH393133 NTD393133 OCZ393133 OMV393133 OWR393133 PGN393133 PQJ393133 QAF393133 QKB393133 QTX393133 RDT393133 RNP393133 RXL393133 SHH393133 SRD393133 TAZ393133 TKV393133 TUR393133 UEN393133 UOJ393133 UYF393133 VIB393133 VRX393133 WBT393133 WLP393133 WVL393133 D458669 IZ458669 SV458669 ACR458669 AMN458669 AWJ458669 BGF458669 BQB458669 BZX458669 CJT458669 CTP458669 DDL458669 DNH458669 DXD458669 EGZ458669 EQV458669 FAR458669 FKN458669 FUJ458669 GEF458669 GOB458669 GXX458669 HHT458669 HRP458669 IBL458669 ILH458669 IVD458669 JEZ458669 JOV458669 JYR458669 KIN458669 KSJ458669 LCF458669 LMB458669 LVX458669 MFT458669 MPP458669 MZL458669 NJH458669 NTD458669 OCZ458669 OMV458669 OWR458669 PGN458669 PQJ458669 QAF458669 QKB458669 QTX458669 RDT458669 RNP458669 RXL458669 SHH458669 SRD458669 TAZ458669 TKV458669 TUR458669 UEN458669 UOJ458669 UYF458669 VIB458669 VRX458669 WBT458669 WLP458669 WVL458669 D524205 IZ524205 SV524205 ACR524205 AMN524205 AWJ524205 BGF524205 BQB524205 BZX524205 CJT524205 CTP524205 DDL524205 DNH524205 DXD524205 EGZ524205 EQV524205 FAR524205 FKN524205 FUJ524205 GEF524205 GOB524205 GXX524205 HHT524205 HRP524205 IBL524205 ILH524205 IVD524205 JEZ524205 JOV524205 JYR524205 KIN524205 KSJ524205 LCF524205 LMB524205 LVX524205 MFT524205 MPP524205 MZL524205 NJH524205 NTD524205 OCZ524205 OMV524205 OWR524205 PGN524205 PQJ524205 QAF524205 QKB524205 QTX524205 RDT524205 RNP524205 RXL524205 SHH524205 SRD524205 TAZ524205 TKV524205 TUR524205 UEN524205 UOJ524205 UYF524205 VIB524205 VRX524205 WBT524205 WLP524205 WVL524205 D589741 IZ589741 SV589741 ACR589741 AMN589741 AWJ589741 BGF589741 BQB589741 BZX589741 CJT589741 CTP589741 DDL589741 DNH589741 DXD589741 EGZ589741 EQV589741 FAR589741 FKN589741 FUJ589741 GEF589741 GOB589741 GXX589741 HHT589741 HRP589741 IBL589741 ILH589741 IVD589741 JEZ589741 JOV589741 JYR589741 KIN589741 KSJ589741 LCF589741 LMB589741 LVX589741 MFT589741 MPP589741 MZL589741 NJH589741 NTD589741 OCZ589741 OMV589741 OWR589741 PGN589741 PQJ589741 QAF589741 QKB589741 QTX589741 RDT589741 RNP589741 RXL589741 SHH589741 SRD589741 TAZ589741 TKV589741 TUR589741 UEN589741 UOJ589741 UYF589741 VIB589741 VRX589741 WBT589741 WLP589741 WVL589741 D655277 IZ655277 SV655277 ACR655277 AMN655277 AWJ655277 BGF655277 BQB655277 BZX655277 CJT655277 CTP655277 DDL655277 DNH655277 DXD655277 EGZ655277 EQV655277 FAR655277 FKN655277 FUJ655277 GEF655277 GOB655277 GXX655277 HHT655277 HRP655277 IBL655277 ILH655277 IVD655277 JEZ655277 JOV655277 JYR655277 KIN655277 KSJ655277 LCF655277 LMB655277 LVX655277 MFT655277 MPP655277 MZL655277 NJH655277 NTD655277 OCZ655277 OMV655277 OWR655277 PGN655277 PQJ655277 QAF655277 QKB655277 QTX655277 RDT655277 RNP655277 RXL655277 SHH655277 SRD655277 TAZ655277 TKV655277 TUR655277 UEN655277 UOJ655277 UYF655277 VIB655277 VRX655277 WBT655277 WLP655277 WVL655277 D720813 IZ720813 SV720813 ACR720813 AMN720813 AWJ720813 BGF720813 BQB720813 BZX720813 CJT720813 CTP720813 DDL720813 DNH720813 DXD720813 EGZ720813 EQV720813 FAR720813 FKN720813 FUJ720813 GEF720813 GOB720813 GXX720813 HHT720813 HRP720813 IBL720813 ILH720813 IVD720813 JEZ720813 JOV720813 JYR720813 KIN720813 KSJ720813 LCF720813 LMB720813 LVX720813 MFT720813 MPP720813 MZL720813 NJH720813 NTD720813 OCZ720813 OMV720813 OWR720813 PGN720813 PQJ720813 QAF720813 QKB720813 QTX720813 RDT720813 RNP720813 RXL720813 SHH720813 SRD720813 TAZ720813 TKV720813 TUR720813 UEN720813 UOJ720813 UYF720813 VIB720813 VRX720813 WBT720813 WLP720813 WVL720813 D786349 IZ786349 SV786349 ACR786349 AMN786349 AWJ786349 BGF786349 BQB786349 BZX786349 CJT786349 CTP786349 DDL786349 DNH786349 DXD786349 EGZ786349 EQV786349 FAR786349 FKN786349 FUJ786349 GEF786349 GOB786349 GXX786349 HHT786349 HRP786349 IBL786349 ILH786349 IVD786349 JEZ786349 JOV786349 JYR786349 KIN786349 KSJ786349 LCF786349 LMB786349 LVX786349 MFT786349 MPP786349 MZL786349 NJH786349 NTD786349 OCZ786349 OMV786349 OWR786349 PGN786349 PQJ786349 QAF786349 QKB786349 QTX786349 RDT786349 RNP786349 RXL786349 SHH786349 SRD786349 TAZ786349 TKV786349 TUR786349 UEN786349 UOJ786349 UYF786349 VIB786349 VRX786349 WBT786349 WLP786349 WVL786349 D851885 IZ851885 SV851885 ACR851885 AMN851885 AWJ851885 BGF851885 BQB851885 BZX851885 CJT851885 CTP851885 DDL851885 DNH851885 DXD851885 EGZ851885 EQV851885 FAR851885 FKN851885 FUJ851885 GEF851885 GOB851885 GXX851885 HHT851885 HRP851885 IBL851885 ILH851885 IVD851885 JEZ851885 JOV851885 JYR851885 KIN851885 KSJ851885 LCF851885 LMB851885 LVX851885 MFT851885 MPP851885 MZL851885 NJH851885 NTD851885 OCZ851885 OMV851885 OWR851885 PGN851885 PQJ851885 QAF851885 QKB851885 QTX851885 RDT851885 RNP851885 RXL851885 SHH851885 SRD851885 TAZ851885 TKV851885 TUR851885 UEN851885 UOJ851885 UYF851885 VIB851885 VRX851885 WBT851885 WLP851885 WVL851885 D917421 IZ917421 SV917421 ACR917421 AMN917421 AWJ917421 BGF917421 BQB917421 BZX917421 CJT917421 CTP917421 DDL917421 DNH917421 DXD917421 EGZ917421 EQV917421 FAR917421 FKN917421 FUJ917421 GEF917421 GOB917421 GXX917421 HHT917421 HRP917421 IBL917421 ILH917421 IVD917421 JEZ917421 JOV917421 JYR917421 KIN917421 KSJ917421 LCF917421 LMB917421 LVX917421 MFT917421 MPP917421 MZL917421 NJH917421 NTD917421 OCZ917421 OMV917421 OWR917421 PGN917421 PQJ917421 QAF917421 QKB917421 QTX917421 RDT917421 RNP917421 RXL917421 SHH917421 SRD917421 TAZ917421 TKV917421 TUR917421 UEN917421 UOJ917421 UYF917421 VIB917421 VRX917421 WBT917421 WLP917421 WVL917421 D982957 IZ982957 SV982957 ACR982957 AMN982957 AWJ982957 BGF982957 BQB982957 BZX982957 CJT982957 CTP982957 DDL982957 DNH982957 DXD982957 EGZ982957 EQV982957 FAR982957 FKN982957 FUJ982957 GEF982957 GOB982957 GXX982957 HHT982957 HRP982957 IBL982957 ILH982957 IVD982957 JEZ982957 JOV982957 JYR982957 KIN982957 KSJ982957 LCF982957 LMB982957 LVX982957 MFT982957 MPP982957 MZL982957 NJH982957 NTD982957 OCZ982957 OMV982957 OWR982957 PGN982957 PQJ982957 QAF982957 QKB982957 QTX982957 RDT982957 RNP982957 RXL982957 SHH982957 SRD982957 TAZ982957 TKV982957 TUR982957 UEN982957 UOJ982957 UYF982957 VIB982957 VRX982957 WBT982957 WLP982957 WVL982957 H15 JD15 SZ15 ACV15 AMR15 AWN15 BGJ15 BQF15 CAB15 CJX15 CTT15 DDP15 DNL15 DXH15 EHD15 EQZ15 FAV15 FKR15 FUN15 GEJ15 GOF15 GYB15 HHX15 HRT15 IBP15 ILL15 IVH15 JFD15 JOZ15 JYV15 KIR15 KSN15 LCJ15 LMF15 LWB15 MFX15 MPT15 MZP15 NJL15 NTH15 ODD15 OMZ15 OWV15 PGR15 PQN15 QAJ15 QKF15 QUB15 RDX15 RNT15 RXP15 SHL15 SRH15 TBD15 TKZ15 TUV15 UER15 UON15 UYJ15 VIF15 VSB15 WBX15 WLT15 WVP15 H65453 JD65453 SZ65453 ACV65453 AMR65453 AWN65453 BGJ65453 BQF65453 CAB65453 CJX65453 CTT65453 DDP65453 DNL65453 DXH65453 EHD65453 EQZ65453 FAV65453 FKR65453 FUN65453 GEJ65453 GOF65453 GYB65453 HHX65453 HRT65453 IBP65453 ILL65453 IVH65453 JFD65453 JOZ65453 JYV65453 KIR65453 KSN65453 LCJ65453 LMF65453 LWB65453 MFX65453 MPT65453 MZP65453 NJL65453 NTH65453 ODD65453 OMZ65453 OWV65453 PGR65453 PQN65453 QAJ65453 QKF65453 QUB65453 RDX65453 RNT65453 RXP65453 SHL65453 SRH65453 TBD65453 TKZ65453 TUV65453 UER65453 UON65453 UYJ65453 VIF65453 VSB65453 WBX65453 WLT65453 WVP65453 H130989 JD130989 SZ130989 ACV130989 AMR130989 AWN130989 BGJ130989 BQF130989 CAB130989 CJX130989 CTT130989 DDP130989 DNL130989 DXH130989 EHD130989 EQZ130989 FAV130989 FKR130989 FUN130989 GEJ130989 GOF130989 GYB130989 HHX130989 HRT130989 IBP130989 ILL130989 IVH130989 JFD130989 JOZ130989 JYV130989 KIR130989 KSN130989 LCJ130989 LMF130989 LWB130989 MFX130989 MPT130989 MZP130989 NJL130989 NTH130989 ODD130989 OMZ130989 OWV130989 PGR130989 PQN130989 QAJ130989 QKF130989 QUB130989 RDX130989 RNT130989 RXP130989 SHL130989 SRH130989 TBD130989 TKZ130989 TUV130989 UER130989 UON130989 UYJ130989 VIF130989 VSB130989 WBX130989 WLT130989 WVP130989 H196525 JD196525 SZ196525 ACV196525 AMR196525 AWN196525 BGJ196525 BQF196525 CAB196525 CJX196525 CTT196525 DDP196525 DNL196525 DXH196525 EHD196525 EQZ196525 FAV196525 FKR196525 FUN196525 GEJ196525 GOF196525 GYB196525 HHX196525 HRT196525 IBP196525 ILL196525 IVH196525 JFD196525 JOZ196525 JYV196525 KIR196525 KSN196525 LCJ196525 LMF196525 LWB196525 MFX196525 MPT196525 MZP196525 NJL196525 NTH196525 ODD196525 OMZ196525 OWV196525 PGR196525 PQN196525 QAJ196525 QKF196525 QUB196525 RDX196525 RNT196525 RXP196525 SHL196525 SRH196525 TBD196525 TKZ196525 TUV196525 UER196525 UON196525 UYJ196525 VIF196525 VSB196525 WBX196525 WLT196525 WVP196525 H262061 JD262061 SZ262061 ACV262061 AMR262061 AWN262061 BGJ262061 BQF262061 CAB262061 CJX262061 CTT262061 DDP262061 DNL262061 DXH262061 EHD262061 EQZ262061 FAV262061 FKR262061 FUN262061 GEJ262061 GOF262061 GYB262061 HHX262061 HRT262061 IBP262061 ILL262061 IVH262061 JFD262061 JOZ262061 JYV262061 KIR262061 KSN262061 LCJ262061 LMF262061 LWB262061 MFX262061 MPT262061 MZP262061 NJL262061 NTH262061 ODD262061 OMZ262061 OWV262061 PGR262061 PQN262061 QAJ262061 QKF262061 QUB262061 RDX262061 RNT262061 RXP262061 SHL262061 SRH262061 TBD262061 TKZ262061 TUV262061 UER262061 UON262061 UYJ262061 VIF262061 VSB262061 WBX262061 WLT262061 WVP262061 H327597 JD327597 SZ327597 ACV327597 AMR327597 AWN327597 BGJ327597 BQF327597 CAB327597 CJX327597 CTT327597 DDP327597 DNL327597 DXH327597 EHD327597 EQZ327597 FAV327597 FKR327597 FUN327597 GEJ327597 GOF327597 GYB327597 HHX327597 HRT327597 IBP327597 ILL327597 IVH327597 JFD327597 JOZ327597 JYV327597 KIR327597 KSN327597 LCJ327597 LMF327597 LWB327597 MFX327597 MPT327597 MZP327597 NJL327597 NTH327597 ODD327597 OMZ327597 OWV327597 PGR327597 PQN327597 QAJ327597 QKF327597 QUB327597 RDX327597 RNT327597 RXP327597 SHL327597 SRH327597 TBD327597 TKZ327597 TUV327597 UER327597 UON327597 UYJ327597 VIF327597 VSB327597 WBX327597 WLT327597 WVP327597 H393133 JD393133 SZ393133 ACV393133 AMR393133 AWN393133 BGJ393133 BQF393133 CAB393133 CJX393133 CTT393133 DDP393133 DNL393133 DXH393133 EHD393133 EQZ393133 FAV393133 FKR393133 FUN393133 GEJ393133 GOF393133 GYB393133 HHX393133 HRT393133 IBP393133 ILL393133 IVH393133 JFD393133 JOZ393133 JYV393133 KIR393133 KSN393133 LCJ393133 LMF393133 LWB393133 MFX393133 MPT393133 MZP393133 NJL393133 NTH393133 ODD393133 OMZ393133 OWV393133 PGR393133 PQN393133 QAJ393133 QKF393133 QUB393133 RDX393133 RNT393133 RXP393133 SHL393133 SRH393133 TBD393133 TKZ393133 TUV393133 UER393133 UON393133 UYJ393133 VIF393133 VSB393133 WBX393133 WLT393133 WVP393133 H458669 JD458669 SZ458669 ACV458669 AMR458669 AWN458669 BGJ458669 BQF458669 CAB458669 CJX458669 CTT458669 DDP458669 DNL458669 DXH458669 EHD458669 EQZ458669 FAV458669 FKR458669 FUN458669 GEJ458669 GOF458669 GYB458669 HHX458669 HRT458669 IBP458669 ILL458669 IVH458669 JFD458669 JOZ458669 JYV458669 KIR458669 KSN458669 LCJ458669 LMF458669 LWB458669 MFX458669 MPT458669 MZP458669 NJL458669 NTH458669 ODD458669 OMZ458669 OWV458669 PGR458669 PQN458669 QAJ458669 QKF458669 QUB458669 RDX458669 RNT458669 RXP458669 SHL458669 SRH458669 TBD458669 TKZ458669 TUV458669 UER458669 UON458669 UYJ458669 VIF458669 VSB458669 WBX458669 WLT458669 WVP458669 H524205 JD524205 SZ524205 ACV524205 AMR524205 AWN524205 BGJ524205 BQF524205 CAB524205 CJX524205 CTT524205 DDP524205 DNL524205 DXH524205 EHD524205 EQZ524205 FAV524205 FKR524205 FUN524205 GEJ524205 GOF524205 GYB524205 HHX524205 HRT524205 IBP524205 ILL524205 IVH524205 JFD524205 JOZ524205 JYV524205 KIR524205 KSN524205 LCJ524205 LMF524205 LWB524205 MFX524205 MPT524205 MZP524205 NJL524205 NTH524205 ODD524205 OMZ524205 OWV524205 PGR524205 PQN524205 QAJ524205 QKF524205 QUB524205 RDX524205 RNT524205 RXP524205 SHL524205 SRH524205 TBD524205 TKZ524205 TUV524205 UER524205 UON524205 UYJ524205 VIF524205 VSB524205 WBX524205 WLT524205 WVP524205 H589741 JD589741 SZ589741 ACV589741 AMR589741 AWN589741 BGJ589741 BQF589741 CAB589741 CJX589741 CTT589741 DDP589741 DNL589741 DXH589741 EHD589741 EQZ589741 FAV589741 FKR589741 FUN589741 GEJ589741 GOF589741 GYB589741 HHX589741 HRT589741 IBP589741 ILL589741 IVH589741 JFD589741 JOZ589741 JYV589741 KIR589741 KSN589741 LCJ589741 LMF589741 LWB589741 MFX589741 MPT589741 MZP589741 NJL589741 NTH589741 ODD589741 OMZ589741 OWV589741 PGR589741 PQN589741 QAJ589741 QKF589741 QUB589741 RDX589741 RNT589741 RXP589741 SHL589741 SRH589741 TBD589741 TKZ589741 TUV589741 UER589741 UON589741 UYJ589741 VIF589741 VSB589741 WBX589741 WLT589741 WVP589741 H655277 JD655277 SZ655277 ACV655277 AMR655277 AWN655277 BGJ655277 BQF655277 CAB655277 CJX655277 CTT655277 DDP655277 DNL655277 DXH655277 EHD655277 EQZ655277 FAV655277 FKR655277 FUN655277 GEJ655277 GOF655277 GYB655277 HHX655277 HRT655277 IBP655277 ILL655277 IVH655277 JFD655277 JOZ655277 JYV655277 KIR655277 KSN655277 LCJ655277 LMF655277 LWB655277 MFX655277 MPT655277 MZP655277 NJL655277 NTH655277 ODD655277 OMZ655277 OWV655277 PGR655277 PQN655277 QAJ655277 QKF655277 QUB655277 RDX655277 RNT655277 RXP655277 SHL655277 SRH655277 TBD655277 TKZ655277 TUV655277 UER655277 UON655277 UYJ655277 VIF655277 VSB655277 WBX655277 WLT655277 WVP655277 H720813 JD720813 SZ720813 ACV720813 AMR720813 AWN720813 BGJ720813 BQF720813 CAB720813 CJX720813 CTT720813 DDP720813 DNL720813 DXH720813 EHD720813 EQZ720813 FAV720813 FKR720813 FUN720813 GEJ720813 GOF720813 GYB720813 HHX720813 HRT720813 IBP720813 ILL720813 IVH720813 JFD720813 JOZ720813 JYV720813 KIR720813 KSN720813 LCJ720813 LMF720813 LWB720813 MFX720813 MPT720813 MZP720813 NJL720813 NTH720813 ODD720813 OMZ720813 OWV720813 PGR720813 PQN720813 QAJ720813 QKF720813 QUB720813 RDX720813 RNT720813 RXP720813 SHL720813 SRH720813 TBD720813 TKZ720813 TUV720813 UER720813 UON720813 UYJ720813 VIF720813 VSB720813 WBX720813 WLT720813 WVP720813 H786349 JD786349 SZ786349 ACV786349 AMR786349 AWN786349 BGJ786349 BQF786349 CAB786349 CJX786349 CTT786349 DDP786349 DNL786349 DXH786349 EHD786349 EQZ786349 FAV786349 FKR786349 FUN786349 GEJ786349 GOF786349 GYB786349 HHX786349 HRT786349 IBP786349 ILL786349 IVH786349 JFD786349 JOZ786349 JYV786349 KIR786349 KSN786349 LCJ786349 LMF786349 LWB786349 MFX786349 MPT786349 MZP786349 NJL786349 NTH786349 ODD786349 OMZ786349 OWV786349 PGR786349 PQN786349 QAJ786349 QKF786349 QUB786349 RDX786349 RNT786349 RXP786349 SHL786349 SRH786349 TBD786349 TKZ786349 TUV786349 UER786349 UON786349 UYJ786349 VIF786349 VSB786349 WBX786349 WLT786349 WVP786349 H851885 JD851885 SZ851885 ACV851885 AMR851885 AWN851885 BGJ851885 BQF851885 CAB851885 CJX851885 CTT851885 DDP851885 DNL851885 DXH851885 EHD851885 EQZ851885 FAV851885 FKR851885 FUN851885 GEJ851885 GOF851885 GYB851885 HHX851885 HRT851885 IBP851885 ILL851885 IVH851885 JFD851885 JOZ851885 JYV851885 KIR851885 KSN851885 LCJ851885 LMF851885 LWB851885 MFX851885 MPT851885 MZP851885 NJL851885 NTH851885 ODD851885 OMZ851885 OWV851885 PGR851885 PQN851885 QAJ851885 QKF851885 QUB851885 RDX851885 RNT851885 RXP851885 SHL851885 SRH851885 TBD851885 TKZ851885 TUV851885 UER851885 UON851885 UYJ851885 VIF851885 VSB851885 WBX851885 WLT851885 WVP851885 H917421 JD917421 SZ917421 ACV917421 AMR917421 AWN917421 BGJ917421 BQF917421 CAB917421 CJX917421 CTT917421 DDP917421 DNL917421 DXH917421 EHD917421 EQZ917421 FAV917421 FKR917421 FUN917421 GEJ917421 GOF917421 GYB917421 HHX917421 HRT917421 IBP917421 ILL917421 IVH917421 JFD917421 JOZ917421 JYV917421 KIR917421 KSN917421 LCJ917421 LMF917421 LWB917421 MFX917421 MPT917421 MZP917421 NJL917421 NTH917421 ODD917421 OMZ917421 OWV917421 PGR917421 PQN917421 QAJ917421 QKF917421 QUB917421 RDX917421 RNT917421 RXP917421 SHL917421 SRH917421 TBD917421 TKZ917421 TUV917421 UER917421 UON917421 UYJ917421 VIF917421 VSB917421 WBX917421 WLT917421 WVP917421 H982957 JD982957 SZ982957 ACV982957 AMR982957 AWN982957 BGJ982957 BQF982957 CAB982957 CJX982957 CTT982957 DDP982957 DNL982957 DXH982957 EHD982957 EQZ982957 FAV982957 FKR982957 FUN982957 GEJ982957 GOF982957 GYB982957 HHX982957 HRT982957 IBP982957 ILL982957 IVH982957 JFD982957 JOZ982957 JYV982957 KIR982957 KSN982957 LCJ982957 LMF982957 LWB982957 MFX982957 MPT982957 MZP982957 NJL982957 NTH982957 ODD982957 OMZ982957 OWV982957 PGR982957 PQN982957 QAJ982957 QKF982957 QUB982957 RDX982957 RNT982957 RXP982957 SHL982957 SRH982957 TBD982957 TKZ982957 TUV982957 UER982957 UON982957 UYJ982957 VIF982957 VSB982957 WBX982957 WLT982957 WVP982957" xr:uid="{65754BAA-7489-4321-B898-B270E15E7A8D}"/>
    <dataValidation allowBlank="1" showInputMessage="1" showErrorMessage="1" promptTitle="　　　　　　　　　　　　　　　　　　:" prompt="申請者は、入力しないで下さい。" sqref="D57:E57 IZ57:JA57 SV57:SW57 ACR57:ACS57 AMN57:AMO57 AWJ57:AWK57 BGF57:BGG57 BQB57:BQC57 BZX57:BZY57 CJT57:CJU57 CTP57:CTQ57 DDL57:DDM57 DNH57:DNI57 DXD57:DXE57 EGZ57:EHA57 EQV57:EQW57 FAR57:FAS57 FKN57:FKO57 FUJ57:FUK57 GEF57:GEG57 GOB57:GOC57 GXX57:GXY57 HHT57:HHU57 HRP57:HRQ57 IBL57:IBM57 ILH57:ILI57 IVD57:IVE57 JEZ57:JFA57 JOV57:JOW57 JYR57:JYS57 KIN57:KIO57 KSJ57:KSK57 LCF57:LCG57 LMB57:LMC57 LVX57:LVY57 MFT57:MFU57 MPP57:MPQ57 MZL57:MZM57 NJH57:NJI57 NTD57:NTE57 OCZ57:ODA57 OMV57:OMW57 OWR57:OWS57 PGN57:PGO57 PQJ57:PQK57 QAF57:QAG57 QKB57:QKC57 QTX57:QTY57 RDT57:RDU57 RNP57:RNQ57 RXL57:RXM57 SHH57:SHI57 SRD57:SRE57 TAZ57:TBA57 TKV57:TKW57 TUR57:TUS57 UEN57:UEO57 UOJ57:UOK57 UYF57:UYG57 VIB57:VIC57 VRX57:VRY57 WBT57:WBU57 WLP57:WLQ57 WVL57:WVM57 D65494:E65494 IZ65494:JA65494 SV65494:SW65494 ACR65494:ACS65494 AMN65494:AMO65494 AWJ65494:AWK65494 BGF65494:BGG65494 BQB65494:BQC65494 BZX65494:BZY65494 CJT65494:CJU65494 CTP65494:CTQ65494 DDL65494:DDM65494 DNH65494:DNI65494 DXD65494:DXE65494 EGZ65494:EHA65494 EQV65494:EQW65494 FAR65494:FAS65494 FKN65494:FKO65494 FUJ65494:FUK65494 GEF65494:GEG65494 GOB65494:GOC65494 GXX65494:GXY65494 HHT65494:HHU65494 HRP65494:HRQ65494 IBL65494:IBM65494 ILH65494:ILI65494 IVD65494:IVE65494 JEZ65494:JFA65494 JOV65494:JOW65494 JYR65494:JYS65494 KIN65494:KIO65494 KSJ65494:KSK65494 LCF65494:LCG65494 LMB65494:LMC65494 LVX65494:LVY65494 MFT65494:MFU65494 MPP65494:MPQ65494 MZL65494:MZM65494 NJH65494:NJI65494 NTD65494:NTE65494 OCZ65494:ODA65494 OMV65494:OMW65494 OWR65494:OWS65494 PGN65494:PGO65494 PQJ65494:PQK65494 QAF65494:QAG65494 QKB65494:QKC65494 QTX65494:QTY65494 RDT65494:RDU65494 RNP65494:RNQ65494 RXL65494:RXM65494 SHH65494:SHI65494 SRD65494:SRE65494 TAZ65494:TBA65494 TKV65494:TKW65494 TUR65494:TUS65494 UEN65494:UEO65494 UOJ65494:UOK65494 UYF65494:UYG65494 VIB65494:VIC65494 VRX65494:VRY65494 WBT65494:WBU65494 WLP65494:WLQ65494 WVL65494:WVM65494 D131030:E131030 IZ131030:JA131030 SV131030:SW131030 ACR131030:ACS131030 AMN131030:AMO131030 AWJ131030:AWK131030 BGF131030:BGG131030 BQB131030:BQC131030 BZX131030:BZY131030 CJT131030:CJU131030 CTP131030:CTQ131030 DDL131030:DDM131030 DNH131030:DNI131030 DXD131030:DXE131030 EGZ131030:EHA131030 EQV131030:EQW131030 FAR131030:FAS131030 FKN131030:FKO131030 FUJ131030:FUK131030 GEF131030:GEG131030 GOB131030:GOC131030 GXX131030:GXY131030 HHT131030:HHU131030 HRP131030:HRQ131030 IBL131030:IBM131030 ILH131030:ILI131030 IVD131030:IVE131030 JEZ131030:JFA131030 JOV131030:JOW131030 JYR131030:JYS131030 KIN131030:KIO131030 KSJ131030:KSK131030 LCF131030:LCG131030 LMB131030:LMC131030 LVX131030:LVY131030 MFT131030:MFU131030 MPP131030:MPQ131030 MZL131030:MZM131030 NJH131030:NJI131030 NTD131030:NTE131030 OCZ131030:ODA131030 OMV131030:OMW131030 OWR131030:OWS131030 PGN131030:PGO131030 PQJ131030:PQK131030 QAF131030:QAG131030 QKB131030:QKC131030 QTX131030:QTY131030 RDT131030:RDU131030 RNP131030:RNQ131030 RXL131030:RXM131030 SHH131030:SHI131030 SRD131030:SRE131030 TAZ131030:TBA131030 TKV131030:TKW131030 TUR131030:TUS131030 UEN131030:UEO131030 UOJ131030:UOK131030 UYF131030:UYG131030 VIB131030:VIC131030 VRX131030:VRY131030 WBT131030:WBU131030 WLP131030:WLQ131030 WVL131030:WVM131030 D196566:E196566 IZ196566:JA196566 SV196566:SW196566 ACR196566:ACS196566 AMN196566:AMO196566 AWJ196566:AWK196566 BGF196566:BGG196566 BQB196566:BQC196566 BZX196566:BZY196566 CJT196566:CJU196566 CTP196566:CTQ196566 DDL196566:DDM196566 DNH196566:DNI196566 DXD196566:DXE196566 EGZ196566:EHA196566 EQV196566:EQW196566 FAR196566:FAS196566 FKN196566:FKO196566 FUJ196566:FUK196566 GEF196566:GEG196566 GOB196566:GOC196566 GXX196566:GXY196566 HHT196566:HHU196566 HRP196566:HRQ196566 IBL196566:IBM196566 ILH196566:ILI196566 IVD196566:IVE196566 JEZ196566:JFA196566 JOV196566:JOW196566 JYR196566:JYS196566 KIN196566:KIO196566 KSJ196566:KSK196566 LCF196566:LCG196566 LMB196566:LMC196566 LVX196566:LVY196566 MFT196566:MFU196566 MPP196566:MPQ196566 MZL196566:MZM196566 NJH196566:NJI196566 NTD196566:NTE196566 OCZ196566:ODA196566 OMV196566:OMW196566 OWR196566:OWS196566 PGN196566:PGO196566 PQJ196566:PQK196566 QAF196566:QAG196566 QKB196566:QKC196566 QTX196566:QTY196566 RDT196566:RDU196566 RNP196566:RNQ196566 RXL196566:RXM196566 SHH196566:SHI196566 SRD196566:SRE196566 TAZ196566:TBA196566 TKV196566:TKW196566 TUR196566:TUS196566 UEN196566:UEO196566 UOJ196566:UOK196566 UYF196566:UYG196566 VIB196566:VIC196566 VRX196566:VRY196566 WBT196566:WBU196566 WLP196566:WLQ196566 WVL196566:WVM196566 D262102:E262102 IZ262102:JA262102 SV262102:SW262102 ACR262102:ACS262102 AMN262102:AMO262102 AWJ262102:AWK262102 BGF262102:BGG262102 BQB262102:BQC262102 BZX262102:BZY262102 CJT262102:CJU262102 CTP262102:CTQ262102 DDL262102:DDM262102 DNH262102:DNI262102 DXD262102:DXE262102 EGZ262102:EHA262102 EQV262102:EQW262102 FAR262102:FAS262102 FKN262102:FKO262102 FUJ262102:FUK262102 GEF262102:GEG262102 GOB262102:GOC262102 GXX262102:GXY262102 HHT262102:HHU262102 HRP262102:HRQ262102 IBL262102:IBM262102 ILH262102:ILI262102 IVD262102:IVE262102 JEZ262102:JFA262102 JOV262102:JOW262102 JYR262102:JYS262102 KIN262102:KIO262102 KSJ262102:KSK262102 LCF262102:LCG262102 LMB262102:LMC262102 LVX262102:LVY262102 MFT262102:MFU262102 MPP262102:MPQ262102 MZL262102:MZM262102 NJH262102:NJI262102 NTD262102:NTE262102 OCZ262102:ODA262102 OMV262102:OMW262102 OWR262102:OWS262102 PGN262102:PGO262102 PQJ262102:PQK262102 QAF262102:QAG262102 QKB262102:QKC262102 QTX262102:QTY262102 RDT262102:RDU262102 RNP262102:RNQ262102 RXL262102:RXM262102 SHH262102:SHI262102 SRD262102:SRE262102 TAZ262102:TBA262102 TKV262102:TKW262102 TUR262102:TUS262102 UEN262102:UEO262102 UOJ262102:UOK262102 UYF262102:UYG262102 VIB262102:VIC262102 VRX262102:VRY262102 WBT262102:WBU262102 WLP262102:WLQ262102 WVL262102:WVM262102 D327638:E327638 IZ327638:JA327638 SV327638:SW327638 ACR327638:ACS327638 AMN327638:AMO327638 AWJ327638:AWK327638 BGF327638:BGG327638 BQB327638:BQC327638 BZX327638:BZY327638 CJT327638:CJU327638 CTP327638:CTQ327638 DDL327638:DDM327638 DNH327638:DNI327638 DXD327638:DXE327638 EGZ327638:EHA327638 EQV327638:EQW327638 FAR327638:FAS327638 FKN327638:FKO327638 FUJ327638:FUK327638 GEF327638:GEG327638 GOB327638:GOC327638 GXX327638:GXY327638 HHT327638:HHU327638 HRP327638:HRQ327638 IBL327638:IBM327638 ILH327638:ILI327638 IVD327638:IVE327638 JEZ327638:JFA327638 JOV327638:JOW327638 JYR327638:JYS327638 KIN327638:KIO327638 KSJ327638:KSK327638 LCF327638:LCG327638 LMB327638:LMC327638 LVX327638:LVY327638 MFT327638:MFU327638 MPP327638:MPQ327638 MZL327638:MZM327638 NJH327638:NJI327638 NTD327638:NTE327638 OCZ327638:ODA327638 OMV327638:OMW327638 OWR327638:OWS327638 PGN327638:PGO327638 PQJ327638:PQK327638 QAF327638:QAG327638 QKB327638:QKC327638 QTX327638:QTY327638 RDT327638:RDU327638 RNP327638:RNQ327638 RXL327638:RXM327638 SHH327638:SHI327638 SRD327638:SRE327638 TAZ327638:TBA327638 TKV327638:TKW327638 TUR327638:TUS327638 UEN327638:UEO327638 UOJ327638:UOK327638 UYF327638:UYG327638 VIB327638:VIC327638 VRX327638:VRY327638 WBT327638:WBU327638 WLP327638:WLQ327638 WVL327638:WVM327638 D393174:E393174 IZ393174:JA393174 SV393174:SW393174 ACR393174:ACS393174 AMN393174:AMO393174 AWJ393174:AWK393174 BGF393174:BGG393174 BQB393174:BQC393174 BZX393174:BZY393174 CJT393174:CJU393174 CTP393174:CTQ393174 DDL393174:DDM393174 DNH393174:DNI393174 DXD393174:DXE393174 EGZ393174:EHA393174 EQV393174:EQW393174 FAR393174:FAS393174 FKN393174:FKO393174 FUJ393174:FUK393174 GEF393174:GEG393174 GOB393174:GOC393174 GXX393174:GXY393174 HHT393174:HHU393174 HRP393174:HRQ393174 IBL393174:IBM393174 ILH393174:ILI393174 IVD393174:IVE393174 JEZ393174:JFA393174 JOV393174:JOW393174 JYR393174:JYS393174 KIN393174:KIO393174 KSJ393174:KSK393174 LCF393174:LCG393174 LMB393174:LMC393174 LVX393174:LVY393174 MFT393174:MFU393174 MPP393174:MPQ393174 MZL393174:MZM393174 NJH393174:NJI393174 NTD393174:NTE393174 OCZ393174:ODA393174 OMV393174:OMW393174 OWR393174:OWS393174 PGN393174:PGO393174 PQJ393174:PQK393174 QAF393174:QAG393174 QKB393174:QKC393174 QTX393174:QTY393174 RDT393174:RDU393174 RNP393174:RNQ393174 RXL393174:RXM393174 SHH393174:SHI393174 SRD393174:SRE393174 TAZ393174:TBA393174 TKV393174:TKW393174 TUR393174:TUS393174 UEN393174:UEO393174 UOJ393174:UOK393174 UYF393174:UYG393174 VIB393174:VIC393174 VRX393174:VRY393174 WBT393174:WBU393174 WLP393174:WLQ393174 WVL393174:WVM393174 D458710:E458710 IZ458710:JA458710 SV458710:SW458710 ACR458710:ACS458710 AMN458710:AMO458710 AWJ458710:AWK458710 BGF458710:BGG458710 BQB458710:BQC458710 BZX458710:BZY458710 CJT458710:CJU458710 CTP458710:CTQ458710 DDL458710:DDM458710 DNH458710:DNI458710 DXD458710:DXE458710 EGZ458710:EHA458710 EQV458710:EQW458710 FAR458710:FAS458710 FKN458710:FKO458710 FUJ458710:FUK458710 GEF458710:GEG458710 GOB458710:GOC458710 GXX458710:GXY458710 HHT458710:HHU458710 HRP458710:HRQ458710 IBL458710:IBM458710 ILH458710:ILI458710 IVD458710:IVE458710 JEZ458710:JFA458710 JOV458710:JOW458710 JYR458710:JYS458710 KIN458710:KIO458710 KSJ458710:KSK458710 LCF458710:LCG458710 LMB458710:LMC458710 LVX458710:LVY458710 MFT458710:MFU458710 MPP458710:MPQ458710 MZL458710:MZM458710 NJH458710:NJI458710 NTD458710:NTE458710 OCZ458710:ODA458710 OMV458710:OMW458710 OWR458710:OWS458710 PGN458710:PGO458710 PQJ458710:PQK458710 QAF458710:QAG458710 QKB458710:QKC458710 QTX458710:QTY458710 RDT458710:RDU458710 RNP458710:RNQ458710 RXL458710:RXM458710 SHH458710:SHI458710 SRD458710:SRE458710 TAZ458710:TBA458710 TKV458710:TKW458710 TUR458710:TUS458710 UEN458710:UEO458710 UOJ458710:UOK458710 UYF458710:UYG458710 VIB458710:VIC458710 VRX458710:VRY458710 WBT458710:WBU458710 WLP458710:WLQ458710 WVL458710:WVM458710 D524246:E524246 IZ524246:JA524246 SV524246:SW524246 ACR524246:ACS524246 AMN524246:AMO524246 AWJ524246:AWK524246 BGF524246:BGG524246 BQB524246:BQC524246 BZX524246:BZY524246 CJT524246:CJU524246 CTP524246:CTQ524246 DDL524246:DDM524246 DNH524246:DNI524246 DXD524246:DXE524246 EGZ524246:EHA524246 EQV524246:EQW524246 FAR524246:FAS524246 FKN524246:FKO524246 FUJ524246:FUK524246 GEF524246:GEG524246 GOB524246:GOC524246 GXX524246:GXY524246 HHT524246:HHU524246 HRP524246:HRQ524246 IBL524246:IBM524246 ILH524246:ILI524246 IVD524246:IVE524246 JEZ524246:JFA524246 JOV524246:JOW524246 JYR524246:JYS524246 KIN524246:KIO524246 KSJ524246:KSK524246 LCF524246:LCG524246 LMB524246:LMC524246 LVX524246:LVY524246 MFT524246:MFU524246 MPP524246:MPQ524246 MZL524246:MZM524246 NJH524246:NJI524246 NTD524246:NTE524246 OCZ524246:ODA524246 OMV524246:OMW524246 OWR524246:OWS524246 PGN524246:PGO524246 PQJ524246:PQK524246 QAF524246:QAG524246 QKB524246:QKC524246 QTX524246:QTY524246 RDT524246:RDU524246 RNP524246:RNQ524246 RXL524246:RXM524246 SHH524246:SHI524246 SRD524246:SRE524246 TAZ524246:TBA524246 TKV524246:TKW524246 TUR524246:TUS524246 UEN524246:UEO524246 UOJ524246:UOK524246 UYF524246:UYG524246 VIB524246:VIC524246 VRX524246:VRY524246 WBT524246:WBU524246 WLP524246:WLQ524246 WVL524246:WVM524246 D589782:E589782 IZ589782:JA589782 SV589782:SW589782 ACR589782:ACS589782 AMN589782:AMO589782 AWJ589782:AWK589782 BGF589782:BGG589782 BQB589782:BQC589782 BZX589782:BZY589782 CJT589782:CJU589782 CTP589782:CTQ589782 DDL589782:DDM589782 DNH589782:DNI589782 DXD589782:DXE589782 EGZ589782:EHA589782 EQV589782:EQW589782 FAR589782:FAS589782 FKN589782:FKO589782 FUJ589782:FUK589782 GEF589782:GEG589782 GOB589782:GOC589782 GXX589782:GXY589782 HHT589782:HHU589782 HRP589782:HRQ589782 IBL589782:IBM589782 ILH589782:ILI589782 IVD589782:IVE589782 JEZ589782:JFA589782 JOV589782:JOW589782 JYR589782:JYS589782 KIN589782:KIO589782 KSJ589782:KSK589782 LCF589782:LCG589782 LMB589782:LMC589782 LVX589782:LVY589782 MFT589782:MFU589782 MPP589782:MPQ589782 MZL589782:MZM589782 NJH589782:NJI589782 NTD589782:NTE589782 OCZ589782:ODA589782 OMV589782:OMW589782 OWR589782:OWS589782 PGN589782:PGO589782 PQJ589782:PQK589782 QAF589782:QAG589782 QKB589782:QKC589782 QTX589782:QTY589782 RDT589782:RDU589782 RNP589782:RNQ589782 RXL589782:RXM589782 SHH589782:SHI589782 SRD589782:SRE589782 TAZ589782:TBA589782 TKV589782:TKW589782 TUR589782:TUS589782 UEN589782:UEO589782 UOJ589782:UOK589782 UYF589782:UYG589782 VIB589782:VIC589782 VRX589782:VRY589782 WBT589782:WBU589782 WLP589782:WLQ589782 WVL589782:WVM589782 D655318:E655318 IZ655318:JA655318 SV655318:SW655318 ACR655318:ACS655318 AMN655318:AMO655318 AWJ655318:AWK655318 BGF655318:BGG655318 BQB655318:BQC655318 BZX655318:BZY655318 CJT655318:CJU655318 CTP655318:CTQ655318 DDL655318:DDM655318 DNH655318:DNI655318 DXD655318:DXE655318 EGZ655318:EHA655318 EQV655318:EQW655318 FAR655318:FAS655318 FKN655318:FKO655318 FUJ655318:FUK655318 GEF655318:GEG655318 GOB655318:GOC655318 GXX655318:GXY655318 HHT655318:HHU655318 HRP655318:HRQ655318 IBL655318:IBM655318 ILH655318:ILI655318 IVD655318:IVE655318 JEZ655318:JFA655318 JOV655318:JOW655318 JYR655318:JYS655318 KIN655318:KIO655318 KSJ655318:KSK655318 LCF655318:LCG655318 LMB655318:LMC655318 LVX655318:LVY655318 MFT655318:MFU655318 MPP655318:MPQ655318 MZL655318:MZM655318 NJH655318:NJI655318 NTD655318:NTE655318 OCZ655318:ODA655318 OMV655318:OMW655318 OWR655318:OWS655318 PGN655318:PGO655318 PQJ655318:PQK655318 QAF655318:QAG655318 QKB655318:QKC655318 QTX655318:QTY655318 RDT655318:RDU655318 RNP655318:RNQ655318 RXL655318:RXM655318 SHH655318:SHI655318 SRD655318:SRE655318 TAZ655318:TBA655318 TKV655318:TKW655318 TUR655318:TUS655318 UEN655318:UEO655318 UOJ655318:UOK655318 UYF655318:UYG655318 VIB655318:VIC655318 VRX655318:VRY655318 WBT655318:WBU655318 WLP655318:WLQ655318 WVL655318:WVM655318 D720854:E720854 IZ720854:JA720854 SV720854:SW720854 ACR720854:ACS720854 AMN720854:AMO720854 AWJ720854:AWK720854 BGF720854:BGG720854 BQB720854:BQC720854 BZX720854:BZY720854 CJT720854:CJU720854 CTP720854:CTQ720854 DDL720854:DDM720854 DNH720854:DNI720854 DXD720854:DXE720854 EGZ720854:EHA720854 EQV720854:EQW720854 FAR720854:FAS720854 FKN720854:FKO720854 FUJ720854:FUK720854 GEF720854:GEG720854 GOB720854:GOC720854 GXX720854:GXY720854 HHT720854:HHU720854 HRP720854:HRQ720854 IBL720854:IBM720854 ILH720854:ILI720854 IVD720854:IVE720854 JEZ720854:JFA720854 JOV720854:JOW720854 JYR720854:JYS720854 KIN720854:KIO720854 KSJ720854:KSK720854 LCF720854:LCG720854 LMB720854:LMC720854 LVX720854:LVY720854 MFT720854:MFU720854 MPP720854:MPQ720854 MZL720854:MZM720854 NJH720854:NJI720854 NTD720854:NTE720854 OCZ720854:ODA720854 OMV720854:OMW720854 OWR720854:OWS720854 PGN720854:PGO720854 PQJ720854:PQK720854 QAF720854:QAG720854 QKB720854:QKC720854 QTX720854:QTY720854 RDT720854:RDU720854 RNP720854:RNQ720854 RXL720854:RXM720854 SHH720854:SHI720854 SRD720854:SRE720854 TAZ720854:TBA720854 TKV720854:TKW720854 TUR720854:TUS720854 UEN720854:UEO720854 UOJ720854:UOK720854 UYF720854:UYG720854 VIB720854:VIC720854 VRX720854:VRY720854 WBT720854:WBU720854 WLP720854:WLQ720854 WVL720854:WVM720854 D786390:E786390 IZ786390:JA786390 SV786390:SW786390 ACR786390:ACS786390 AMN786390:AMO786390 AWJ786390:AWK786390 BGF786390:BGG786390 BQB786390:BQC786390 BZX786390:BZY786390 CJT786390:CJU786390 CTP786390:CTQ786390 DDL786390:DDM786390 DNH786390:DNI786390 DXD786390:DXE786390 EGZ786390:EHA786390 EQV786390:EQW786390 FAR786390:FAS786390 FKN786390:FKO786390 FUJ786390:FUK786390 GEF786390:GEG786390 GOB786390:GOC786390 GXX786390:GXY786390 HHT786390:HHU786390 HRP786390:HRQ786390 IBL786390:IBM786390 ILH786390:ILI786390 IVD786390:IVE786390 JEZ786390:JFA786390 JOV786390:JOW786390 JYR786390:JYS786390 KIN786390:KIO786390 KSJ786390:KSK786390 LCF786390:LCG786390 LMB786390:LMC786390 LVX786390:LVY786390 MFT786390:MFU786390 MPP786390:MPQ786390 MZL786390:MZM786390 NJH786390:NJI786390 NTD786390:NTE786390 OCZ786390:ODA786390 OMV786390:OMW786390 OWR786390:OWS786390 PGN786390:PGO786390 PQJ786390:PQK786390 QAF786390:QAG786390 QKB786390:QKC786390 QTX786390:QTY786390 RDT786390:RDU786390 RNP786390:RNQ786390 RXL786390:RXM786390 SHH786390:SHI786390 SRD786390:SRE786390 TAZ786390:TBA786390 TKV786390:TKW786390 TUR786390:TUS786390 UEN786390:UEO786390 UOJ786390:UOK786390 UYF786390:UYG786390 VIB786390:VIC786390 VRX786390:VRY786390 WBT786390:WBU786390 WLP786390:WLQ786390 WVL786390:WVM786390 D851926:E851926 IZ851926:JA851926 SV851926:SW851926 ACR851926:ACS851926 AMN851926:AMO851926 AWJ851926:AWK851926 BGF851926:BGG851926 BQB851926:BQC851926 BZX851926:BZY851926 CJT851926:CJU851926 CTP851926:CTQ851926 DDL851926:DDM851926 DNH851926:DNI851926 DXD851926:DXE851926 EGZ851926:EHA851926 EQV851926:EQW851926 FAR851926:FAS851926 FKN851926:FKO851926 FUJ851926:FUK851926 GEF851926:GEG851926 GOB851926:GOC851926 GXX851926:GXY851926 HHT851926:HHU851926 HRP851926:HRQ851926 IBL851926:IBM851926 ILH851926:ILI851926 IVD851926:IVE851926 JEZ851926:JFA851926 JOV851926:JOW851926 JYR851926:JYS851926 KIN851926:KIO851926 KSJ851926:KSK851926 LCF851926:LCG851926 LMB851926:LMC851926 LVX851926:LVY851926 MFT851926:MFU851926 MPP851926:MPQ851926 MZL851926:MZM851926 NJH851926:NJI851926 NTD851926:NTE851926 OCZ851926:ODA851926 OMV851926:OMW851926 OWR851926:OWS851926 PGN851926:PGO851926 PQJ851926:PQK851926 QAF851926:QAG851926 QKB851926:QKC851926 QTX851926:QTY851926 RDT851926:RDU851926 RNP851926:RNQ851926 RXL851926:RXM851926 SHH851926:SHI851926 SRD851926:SRE851926 TAZ851926:TBA851926 TKV851926:TKW851926 TUR851926:TUS851926 UEN851926:UEO851926 UOJ851926:UOK851926 UYF851926:UYG851926 VIB851926:VIC851926 VRX851926:VRY851926 WBT851926:WBU851926 WLP851926:WLQ851926 WVL851926:WVM851926 D917462:E917462 IZ917462:JA917462 SV917462:SW917462 ACR917462:ACS917462 AMN917462:AMO917462 AWJ917462:AWK917462 BGF917462:BGG917462 BQB917462:BQC917462 BZX917462:BZY917462 CJT917462:CJU917462 CTP917462:CTQ917462 DDL917462:DDM917462 DNH917462:DNI917462 DXD917462:DXE917462 EGZ917462:EHA917462 EQV917462:EQW917462 FAR917462:FAS917462 FKN917462:FKO917462 FUJ917462:FUK917462 GEF917462:GEG917462 GOB917462:GOC917462 GXX917462:GXY917462 HHT917462:HHU917462 HRP917462:HRQ917462 IBL917462:IBM917462 ILH917462:ILI917462 IVD917462:IVE917462 JEZ917462:JFA917462 JOV917462:JOW917462 JYR917462:JYS917462 KIN917462:KIO917462 KSJ917462:KSK917462 LCF917462:LCG917462 LMB917462:LMC917462 LVX917462:LVY917462 MFT917462:MFU917462 MPP917462:MPQ917462 MZL917462:MZM917462 NJH917462:NJI917462 NTD917462:NTE917462 OCZ917462:ODA917462 OMV917462:OMW917462 OWR917462:OWS917462 PGN917462:PGO917462 PQJ917462:PQK917462 QAF917462:QAG917462 QKB917462:QKC917462 QTX917462:QTY917462 RDT917462:RDU917462 RNP917462:RNQ917462 RXL917462:RXM917462 SHH917462:SHI917462 SRD917462:SRE917462 TAZ917462:TBA917462 TKV917462:TKW917462 TUR917462:TUS917462 UEN917462:UEO917462 UOJ917462:UOK917462 UYF917462:UYG917462 VIB917462:VIC917462 VRX917462:VRY917462 WBT917462:WBU917462 WLP917462:WLQ917462 WVL917462:WVM917462 D982998:E982998 IZ982998:JA982998 SV982998:SW982998 ACR982998:ACS982998 AMN982998:AMO982998 AWJ982998:AWK982998 BGF982998:BGG982998 BQB982998:BQC982998 BZX982998:BZY982998 CJT982998:CJU982998 CTP982998:CTQ982998 DDL982998:DDM982998 DNH982998:DNI982998 DXD982998:DXE982998 EGZ982998:EHA982998 EQV982998:EQW982998 FAR982998:FAS982998 FKN982998:FKO982998 FUJ982998:FUK982998 GEF982998:GEG982998 GOB982998:GOC982998 GXX982998:GXY982998 HHT982998:HHU982998 HRP982998:HRQ982998 IBL982998:IBM982998 ILH982998:ILI982998 IVD982998:IVE982998 JEZ982998:JFA982998 JOV982998:JOW982998 JYR982998:JYS982998 KIN982998:KIO982998 KSJ982998:KSK982998 LCF982998:LCG982998 LMB982998:LMC982998 LVX982998:LVY982998 MFT982998:MFU982998 MPP982998:MPQ982998 MZL982998:MZM982998 NJH982998:NJI982998 NTD982998:NTE982998 OCZ982998:ODA982998 OMV982998:OMW982998 OWR982998:OWS982998 PGN982998:PGO982998 PQJ982998:PQK982998 QAF982998:QAG982998 QKB982998:QKC982998 QTX982998:QTY982998 RDT982998:RDU982998 RNP982998:RNQ982998 RXL982998:RXM982998 SHH982998:SHI982998 SRD982998:SRE982998 TAZ982998:TBA982998 TKV982998:TKW982998 TUR982998:TUS982998 UEN982998:UEO982998 UOJ982998:UOK982998 UYF982998:UYG982998 VIB982998:VIC982998 VRX982998:VRY982998 WBT982998:WBU982998 WLP982998:WLQ982998 WVL982998:WVM982998" xr:uid="{E9FDE1E5-E409-47AD-8BCE-A25E10814A6C}"/>
    <dataValidation type="textLength" imeMode="halfAlpha" allowBlank="1" showInputMessage="1" showErrorMessage="1" error="ハイフン「－」を含め、8桁で入力して下さい。_x000a_" promptTitle="郵便番号　　　　　　　　　　　　　　　　　　　　　　　　　　　." prompt="_x000a_ハイフン「－」を含め、8桁で入力して下さい。" sqref="F36:L36 JB36:JH36 SX36:TD36 ACT36:ACZ36 AMP36:AMV36 AWL36:AWR36 BGH36:BGN36 BQD36:BQJ36 BZZ36:CAF36 CJV36:CKB36 CTR36:CTX36 DDN36:DDT36 DNJ36:DNP36 DXF36:DXL36 EHB36:EHH36 EQX36:ERD36 FAT36:FAZ36 FKP36:FKV36 FUL36:FUR36 GEH36:GEN36 GOD36:GOJ36 GXZ36:GYF36 HHV36:HIB36 HRR36:HRX36 IBN36:IBT36 ILJ36:ILP36 IVF36:IVL36 JFB36:JFH36 JOX36:JPD36 JYT36:JYZ36 KIP36:KIV36 KSL36:KSR36 LCH36:LCN36 LMD36:LMJ36 LVZ36:LWF36 MFV36:MGB36 MPR36:MPX36 MZN36:MZT36 NJJ36:NJP36 NTF36:NTL36 ODB36:ODH36 OMX36:OND36 OWT36:OWZ36 PGP36:PGV36 PQL36:PQR36 QAH36:QAN36 QKD36:QKJ36 QTZ36:QUF36 RDV36:REB36 RNR36:RNX36 RXN36:RXT36 SHJ36:SHP36 SRF36:SRL36 TBB36:TBH36 TKX36:TLD36 TUT36:TUZ36 UEP36:UEV36 UOL36:UOR36 UYH36:UYN36 VID36:VIJ36 VRZ36:VSF36 WBV36:WCB36 WLR36:WLX36 WVN36:WVT36 F65474:L65474 JB65474:JH65474 SX65474:TD65474 ACT65474:ACZ65474 AMP65474:AMV65474 AWL65474:AWR65474 BGH65474:BGN65474 BQD65474:BQJ65474 BZZ65474:CAF65474 CJV65474:CKB65474 CTR65474:CTX65474 DDN65474:DDT65474 DNJ65474:DNP65474 DXF65474:DXL65474 EHB65474:EHH65474 EQX65474:ERD65474 FAT65474:FAZ65474 FKP65474:FKV65474 FUL65474:FUR65474 GEH65474:GEN65474 GOD65474:GOJ65474 GXZ65474:GYF65474 HHV65474:HIB65474 HRR65474:HRX65474 IBN65474:IBT65474 ILJ65474:ILP65474 IVF65474:IVL65474 JFB65474:JFH65474 JOX65474:JPD65474 JYT65474:JYZ65474 KIP65474:KIV65474 KSL65474:KSR65474 LCH65474:LCN65474 LMD65474:LMJ65474 LVZ65474:LWF65474 MFV65474:MGB65474 MPR65474:MPX65474 MZN65474:MZT65474 NJJ65474:NJP65474 NTF65474:NTL65474 ODB65474:ODH65474 OMX65474:OND65474 OWT65474:OWZ65474 PGP65474:PGV65474 PQL65474:PQR65474 QAH65474:QAN65474 QKD65474:QKJ65474 QTZ65474:QUF65474 RDV65474:REB65474 RNR65474:RNX65474 RXN65474:RXT65474 SHJ65474:SHP65474 SRF65474:SRL65474 TBB65474:TBH65474 TKX65474:TLD65474 TUT65474:TUZ65474 UEP65474:UEV65474 UOL65474:UOR65474 UYH65474:UYN65474 VID65474:VIJ65474 VRZ65474:VSF65474 WBV65474:WCB65474 WLR65474:WLX65474 WVN65474:WVT65474 F131010:L131010 JB131010:JH131010 SX131010:TD131010 ACT131010:ACZ131010 AMP131010:AMV131010 AWL131010:AWR131010 BGH131010:BGN131010 BQD131010:BQJ131010 BZZ131010:CAF131010 CJV131010:CKB131010 CTR131010:CTX131010 DDN131010:DDT131010 DNJ131010:DNP131010 DXF131010:DXL131010 EHB131010:EHH131010 EQX131010:ERD131010 FAT131010:FAZ131010 FKP131010:FKV131010 FUL131010:FUR131010 GEH131010:GEN131010 GOD131010:GOJ131010 GXZ131010:GYF131010 HHV131010:HIB131010 HRR131010:HRX131010 IBN131010:IBT131010 ILJ131010:ILP131010 IVF131010:IVL131010 JFB131010:JFH131010 JOX131010:JPD131010 JYT131010:JYZ131010 KIP131010:KIV131010 KSL131010:KSR131010 LCH131010:LCN131010 LMD131010:LMJ131010 LVZ131010:LWF131010 MFV131010:MGB131010 MPR131010:MPX131010 MZN131010:MZT131010 NJJ131010:NJP131010 NTF131010:NTL131010 ODB131010:ODH131010 OMX131010:OND131010 OWT131010:OWZ131010 PGP131010:PGV131010 PQL131010:PQR131010 QAH131010:QAN131010 QKD131010:QKJ131010 QTZ131010:QUF131010 RDV131010:REB131010 RNR131010:RNX131010 RXN131010:RXT131010 SHJ131010:SHP131010 SRF131010:SRL131010 TBB131010:TBH131010 TKX131010:TLD131010 TUT131010:TUZ131010 UEP131010:UEV131010 UOL131010:UOR131010 UYH131010:UYN131010 VID131010:VIJ131010 VRZ131010:VSF131010 WBV131010:WCB131010 WLR131010:WLX131010 WVN131010:WVT131010 F196546:L196546 JB196546:JH196546 SX196546:TD196546 ACT196546:ACZ196546 AMP196546:AMV196546 AWL196546:AWR196546 BGH196546:BGN196546 BQD196546:BQJ196546 BZZ196546:CAF196546 CJV196546:CKB196546 CTR196546:CTX196546 DDN196546:DDT196546 DNJ196546:DNP196546 DXF196546:DXL196546 EHB196546:EHH196546 EQX196546:ERD196546 FAT196546:FAZ196546 FKP196546:FKV196546 FUL196546:FUR196546 GEH196546:GEN196546 GOD196546:GOJ196546 GXZ196546:GYF196546 HHV196546:HIB196546 HRR196546:HRX196546 IBN196546:IBT196546 ILJ196546:ILP196546 IVF196546:IVL196546 JFB196546:JFH196546 JOX196546:JPD196546 JYT196546:JYZ196546 KIP196546:KIV196546 KSL196546:KSR196546 LCH196546:LCN196546 LMD196546:LMJ196546 LVZ196546:LWF196546 MFV196546:MGB196546 MPR196546:MPX196546 MZN196546:MZT196546 NJJ196546:NJP196546 NTF196546:NTL196546 ODB196546:ODH196546 OMX196546:OND196546 OWT196546:OWZ196546 PGP196546:PGV196546 PQL196546:PQR196546 QAH196546:QAN196546 QKD196546:QKJ196546 QTZ196546:QUF196546 RDV196546:REB196546 RNR196546:RNX196546 RXN196546:RXT196546 SHJ196546:SHP196546 SRF196546:SRL196546 TBB196546:TBH196546 TKX196546:TLD196546 TUT196546:TUZ196546 UEP196546:UEV196546 UOL196546:UOR196546 UYH196546:UYN196546 VID196546:VIJ196546 VRZ196546:VSF196546 WBV196546:WCB196546 WLR196546:WLX196546 WVN196546:WVT196546 F262082:L262082 JB262082:JH262082 SX262082:TD262082 ACT262082:ACZ262082 AMP262082:AMV262082 AWL262082:AWR262082 BGH262082:BGN262082 BQD262082:BQJ262082 BZZ262082:CAF262082 CJV262082:CKB262082 CTR262082:CTX262082 DDN262082:DDT262082 DNJ262082:DNP262082 DXF262082:DXL262082 EHB262082:EHH262082 EQX262082:ERD262082 FAT262082:FAZ262082 FKP262082:FKV262082 FUL262082:FUR262082 GEH262082:GEN262082 GOD262082:GOJ262082 GXZ262082:GYF262082 HHV262082:HIB262082 HRR262082:HRX262082 IBN262082:IBT262082 ILJ262082:ILP262082 IVF262082:IVL262082 JFB262082:JFH262082 JOX262082:JPD262082 JYT262082:JYZ262082 KIP262082:KIV262082 KSL262082:KSR262082 LCH262082:LCN262082 LMD262082:LMJ262082 LVZ262082:LWF262082 MFV262082:MGB262082 MPR262082:MPX262082 MZN262082:MZT262082 NJJ262082:NJP262082 NTF262082:NTL262082 ODB262082:ODH262082 OMX262082:OND262082 OWT262082:OWZ262082 PGP262082:PGV262082 PQL262082:PQR262082 QAH262082:QAN262082 QKD262082:QKJ262082 QTZ262082:QUF262082 RDV262082:REB262082 RNR262082:RNX262082 RXN262082:RXT262082 SHJ262082:SHP262082 SRF262082:SRL262082 TBB262082:TBH262082 TKX262082:TLD262082 TUT262082:TUZ262082 UEP262082:UEV262082 UOL262082:UOR262082 UYH262082:UYN262082 VID262082:VIJ262082 VRZ262082:VSF262082 WBV262082:WCB262082 WLR262082:WLX262082 WVN262082:WVT262082 F327618:L327618 JB327618:JH327618 SX327618:TD327618 ACT327618:ACZ327618 AMP327618:AMV327618 AWL327618:AWR327618 BGH327618:BGN327618 BQD327618:BQJ327618 BZZ327618:CAF327618 CJV327618:CKB327618 CTR327618:CTX327618 DDN327618:DDT327618 DNJ327618:DNP327618 DXF327618:DXL327618 EHB327618:EHH327618 EQX327618:ERD327618 FAT327618:FAZ327618 FKP327618:FKV327618 FUL327618:FUR327618 GEH327618:GEN327618 GOD327618:GOJ327618 GXZ327618:GYF327618 HHV327618:HIB327618 HRR327618:HRX327618 IBN327618:IBT327618 ILJ327618:ILP327618 IVF327618:IVL327618 JFB327618:JFH327618 JOX327618:JPD327618 JYT327618:JYZ327618 KIP327618:KIV327618 KSL327618:KSR327618 LCH327618:LCN327618 LMD327618:LMJ327618 LVZ327618:LWF327618 MFV327618:MGB327618 MPR327618:MPX327618 MZN327618:MZT327618 NJJ327618:NJP327618 NTF327618:NTL327618 ODB327618:ODH327618 OMX327618:OND327618 OWT327618:OWZ327618 PGP327618:PGV327618 PQL327618:PQR327618 QAH327618:QAN327618 QKD327618:QKJ327618 QTZ327618:QUF327618 RDV327618:REB327618 RNR327618:RNX327618 RXN327618:RXT327618 SHJ327618:SHP327618 SRF327618:SRL327618 TBB327618:TBH327618 TKX327618:TLD327618 TUT327618:TUZ327618 UEP327618:UEV327618 UOL327618:UOR327618 UYH327618:UYN327618 VID327618:VIJ327618 VRZ327618:VSF327618 WBV327618:WCB327618 WLR327618:WLX327618 WVN327618:WVT327618 F393154:L393154 JB393154:JH393154 SX393154:TD393154 ACT393154:ACZ393154 AMP393154:AMV393154 AWL393154:AWR393154 BGH393154:BGN393154 BQD393154:BQJ393154 BZZ393154:CAF393154 CJV393154:CKB393154 CTR393154:CTX393154 DDN393154:DDT393154 DNJ393154:DNP393154 DXF393154:DXL393154 EHB393154:EHH393154 EQX393154:ERD393154 FAT393154:FAZ393154 FKP393154:FKV393154 FUL393154:FUR393154 GEH393154:GEN393154 GOD393154:GOJ393154 GXZ393154:GYF393154 HHV393154:HIB393154 HRR393154:HRX393154 IBN393154:IBT393154 ILJ393154:ILP393154 IVF393154:IVL393154 JFB393154:JFH393154 JOX393154:JPD393154 JYT393154:JYZ393154 KIP393154:KIV393154 KSL393154:KSR393154 LCH393154:LCN393154 LMD393154:LMJ393154 LVZ393154:LWF393154 MFV393154:MGB393154 MPR393154:MPX393154 MZN393154:MZT393154 NJJ393154:NJP393154 NTF393154:NTL393154 ODB393154:ODH393154 OMX393154:OND393154 OWT393154:OWZ393154 PGP393154:PGV393154 PQL393154:PQR393154 QAH393154:QAN393154 QKD393154:QKJ393154 QTZ393154:QUF393154 RDV393154:REB393154 RNR393154:RNX393154 RXN393154:RXT393154 SHJ393154:SHP393154 SRF393154:SRL393154 TBB393154:TBH393154 TKX393154:TLD393154 TUT393154:TUZ393154 UEP393154:UEV393154 UOL393154:UOR393154 UYH393154:UYN393154 VID393154:VIJ393154 VRZ393154:VSF393154 WBV393154:WCB393154 WLR393154:WLX393154 WVN393154:WVT393154 F458690:L458690 JB458690:JH458690 SX458690:TD458690 ACT458690:ACZ458690 AMP458690:AMV458690 AWL458690:AWR458690 BGH458690:BGN458690 BQD458690:BQJ458690 BZZ458690:CAF458690 CJV458690:CKB458690 CTR458690:CTX458690 DDN458690:DDT458690 DNJ458690:DNP458690 DXF458690:DXL458690 EHB458690:EHH458690 EQX458690:ERD458690 FAT458690:FAZ458690 FKP458690:FKV458690 FUL458690:FUR458690 GEH458690:GEN458690 GOD458690:GOJ458690 GXZ458690:GYF458690 HHV458690:HIB458690 HRR458690:HRX458690 IBN458690:IBT458690 ILJ458690:ILP458690 IVF458690:IVL458690 JFB458690:JFH458690 JOX458690:JPD458690 JYT458690:JYZ458690 KIP458690:KIV458690 KSL458690:KSR458690 LCH458690:LCN458690 LMD458690:LMJ458690 LVZ458690:LWF458690 MFV458690:MGB458690 MPR458690:MPX458690 MZN458690:MZT458690 NJJ458690:NJP458690 NTF458690:NTL458690 ODB458690:ODH458690 OMX458690:OND458690 OWT458690:OWZ458690 PGP458690:PGV458690 PQL458690:PQR458690 QAH458690:QAN458690 QKD458690:QKJ458690 QTZ458690:QUF458690 RDV458690:REB458690 RNR458690:RNX458690 RXN458690:RXT458690 SHJ458690:SHP458690 SRF458690:SRL458690 TBB458690:TBH458690 TKX458690:TLD458690 TUT458690:TUZ458690 UEP458690:UEV458690 UOL458690:UOR458690 UYH458690:UYN458690 VID458690:VIJ458690 VRZ458690:VSF458690 WBV458690:WCB458690 WLR458690:WLX458690 WVN458690:WVT458690 F524226:L524226 JB524226:JH524226 SX524226:TD524226 ACT524226:ACZ524226 AMP524226:AMV524226 AWL524226:AWR524226 BGH524226:BGN524226 BQD524226:BQJ524226 BZZ524226:CAF524226 CJV524226:CKB524226 CTR524226:CTX524226 DDN524226:DDT524226 DNJ524226:DNP524226 DXF524226:DXL524226 EHB524226:EHH524226 EQX524226:ERD524226 FAT524226:FAZ524226 FKP524226:FKV524226 FUL524226:FUR524226 GEH524226:GEN524226 GOD524226:GOJ524226 GXZ524226:GYF524226 HHV524226:HIB524226 HRR524226:HRX524226 IBN524226:IBT524226 ILJ524226:ILP524226 IVF524226:IVL524226 JFB524226:JFH524226 JOX524226:JPD524226 JYT524226:JYZ524226 KIP524226:KIV524226 KSL524226:KSR524226 LCH524226:LCN524226 LMD524226:LMJ524226 LVZ524226:LWF524226 MFV524226:MGB524226 MPR524226:MPX524226 MZN524226:MZT524226 NJJ524226:NJP524226 NTF524226:NTL524226 ODB524226:ODH524226 OMX524226:OND524226 OWT524226:OWZ524226 PGP524226:PGV524226 PQL524226:PQR524226 QAH524226:QAN524226 QKD524226:QKJ524226 QTZ524226:QUF524226 RDV524226:REB524226 RNR524226:RNX524226 RXN524226:RXT524226 SHJ524226:SHP524226 SRF524226:SRL524226 TBB524226:TBH524226 TKX524226:TLD524226 TUT524226:TUZ524226 UEP524226:UEV524226 UOL524226:UOR524226 UYH524226:UYN524226 VID524226:VIJ524226 VRZ524226:VSF524226 WBV524226:WCB524226 WLR524226:WLX524226 WVN524226:WVT524226 F589762:L589762 JB589762:JH589762 SX589762:TD589762 ACT589762:ACZ589762 AMP589762:AMV589762 AWL589762:AWR589762 BGH589762:BGN589762 BQD589762:BQJ589762 BZZ589762:CAF589762 CJV589762:CKB589762 CTR589762:CTX589762 DDN589762:DDT589762 DNJ589762:DNP589762 DXF589762:DXL589762 EHB589762:EHH589762 EQX589762:ERD589762 FAT589762:FAZ589762 FKP589762:FKV589762 FUL589762:FUR589762 GEH589762:GEN589762 GOD589762:GOJ589762 GXZ589762:GYF589762 HHV589762:HIB589762 HRR589762:HRX589762 IBN589762:IBT589762 ILJ589762:ILP589762 IVF589762:IVL589762 JFB589762:JFH589762 JOX589762:JPD589762 JYT589762:JYZ589762 KIP589762:KIV589762 KSL589762:KSR589762 LCH589762:LCN589762 LMD589762:LMJ589762 LVZ589762:LWF589762 MFV589762:MGB589762 MPR589762:MPX589762 MZN589762:MZT589762 NJJ589762:NJP589762 NTF589762:NTL589762 ODB589762:ODH589762 OMX589762:OND589762 OWT589762:OWZ589762 PGP589762:PGV589762 PQL589762:PQR589762 QAH589762:QAN589762 QKD589762:QKJ589762 QTZ589762:QUF589762 RDV589762:REB589762 RNR589762:RNX589762 RXN589762:RXT589762 SHJ589762:SHP589762 SRF589762:SRL589762 TBB589762:TBH589762 TKX589762:TLD589762 TUT589762:TUZ589762 UEP589762:UEV589762 UOL589762:UOR589762 UYH589762:UYN589762 VID589762:VIJ589762 VRZ589762:VSF589762 WBV589762:WCB589762 WLR589762:WLX589762 WVN589762:WVT589762 F655298:L655298 JB655298:JH655298 SX655298:TD655298 ACT655298:ACZ655298 AMP655298:AMV655298 AWL655298:AWR655298 BGH655298:BGN655298 BQD655298:BQJ655298 BZZ655298:CAF655298 CJV655298:CKB655298 CTR655298:CTX655298 DDN655298:DDT655298 DNJ655298:DNP655298 DXF655298:DXL655298 EHB655298:EHH655298 EQX655298:ERD655298 FAT655298:FAZ655298 FKP655298:FKV655298 FUL655298:FUR655298 GEH655298:GEN655298 GOD655298:GOJ655298 GXZ655298:GYF655298 HHV655298:HIB655298 HRR655298:HRX655298 IBN655298:IBT655298 ILJ655298:ILP655298 IVF655298:IVL655298 JFB655298:JFH655298 JOX655298:JPD655298 JYT655298:JYZ655298 KIP655298:KIV655298 KSL655298:KSR655298 LCH655298:LCN655298 LMD655298:LMJ655298 LVZ655298:LWF655298 MFV655298:MGB655298 MPR655298:MPX655298 MZN655298:MZT655298 NJJ655298:NJP655298 NTF655298:NTL655298 ODB655298:ODH655298 OMX655298:OND655298 OWT655298:OWZ655298 PGP655298:PGV655298 PQL655298:PQR655298 QAH655298:QAN655298 QKD655298:QKJ655298 QTZ655298:QUF655298 RDV655298:REB655298 RNR655298:RNX655298 RXN655298:RXT655298 SHJ655298:SHP655298 SRF655298:SRL655298 TBB655298:TBH655298 TKX655298:TLD655298 TUT655298:TUZ655298 UEP655298:UEV655298 UOL655298:UOR655298 UYH655298:UYN655298 VID655298:VIJ655298 VRZ655298:VSF655298 WBV655298:WCB655298 WLR655298:WLX655298 WVN655298:WVT655298 F720834:L720834 JB720834:JH720834 SX720834:TD720834 ACT720834:ACZ720834 AMP720834:AMV720834 AWL720834:AWR720834 BGH720834:BGN720834 BQD720834:BQJ720834 BZZ720834:CAF720834 CJV720834:CKB720834 CTR720834:CTX720834 DDN720834:DDT720834 DNJ720834:DNP720834 DXF720834:DXL720834 EHB720834:EHH720834 EQX720834:ERD720834 FAT720834:FAZ720834 FKP720834:FKV720834 FUL720834:FUR720834 GEH720834:GEN720834 GOD720834:GOJ720834 GXZ720834:GYF720834 HHV720834:HIB720834 HRR720834:HRX720834 IBN720834:IBT720834 ILJ720834:ILP720834 IVF720834:IVL720834 JFB720834:JFH720834 JOX720834:JPD720834 JYT720834:JYZ720834 KIP720834:KIV720834 KSL720834:KSR720834 LCH720834:LCN720834 LMD720834:LMJ720834 LVZ720834:LWF720834 MFV720834:MGB720834 MPR720834:MPX720834 MZN720834:MZT720834 NJJ720834:NJP720834 NTF720834:NTL720834 ODB720834:ODH720834 OMX720834:OND720834 OWT720834:OWZ720834 PGP720834:PGV720834 PQL720834:PQR720834 QAH720834:QAN720834 QKD720834:QKJ720834 QTZ720834:QUF720834 RDV720834:REB720834 RNR720834:RNX720834 RXN720834:RXT720834 SHJ720834:SHP720834 SRF720834:SRL720834 TBB720834:TBH720834 TKX720834:TLD720834 TUT720834:TUZ720834 UEP720834:UEV720834 UOL720834:UOR720834 UYH720834:UYN720834 VID720834:VIJ720834 VRZ720834:VSF720834 WBV720834:WCB720834 WLR720834:WLX720834 WVN720834:WVT720834 F786370:L786370 JB786370:JH786370 SX786370:TD786370 ACT786370:ACZ786370 AMP786370:AMV786370 AWL786370:AWR786370 BGH786370:BGN786370 BQD786370:BQJ786370 BZZ786370:CAF786370 CJV786370:CKB786370 CTR786370:CTX786370 DDN786370:DDT786370 DNJ786370:DNP786370 DXF786370:DXL786370 EHB786370:EHH786370 EQX786370:ERD786370 FAT786370:FAZ786370 FKP786370:FKV786370 FUL786370:FUR786370 GEH786370:GEN786370 GOD786370:GOJ786370 GXZ786370:GYF786370 HHV786370:HIB786370 HRR786370:HRX786370 IBN786370:IBT786370 ILJ786370:ILP786370 IVF786370:IVL786370 JFB786370:JFH786370 JOX786370:JPD786370 JYT786370:JYZ786370 KIP786370:KIV786370 KSL786370:KSR786370 LCH786370:LCN786370 LMD786370:LMJ786370 LVZ786370:LWF786370 MFV786370:MGB786370 MPR786370:MPX786370 MZN786370:MZT786370 NJJ786370:NJP786370 NTF786370:NTL786370 ODB786370:ODH786370 OMX786370:OND786370 OWT786370:OWZ786370 PGP786370:PGV786370 PQL786370:PQR786370 QAH786370:QAN786370 QKD786370:QKJ786370 QTZ786370:QUF786370 RDV786370:REB786370 RNR786370:RNX786370 RXN786370:RXT786370 SHJ786370:SHP786370 SRF786370:SRL786370 TBB786370:TBH786370 TKX786370:TLD786370 TUT786370:TUZ786370 UEP786370:UEV786370 UOL786370:UOR786370 UYH786370:UYN786370 VID786370:VIJ786370 VRZ786370:VSF786370 WBV786370:WCB786370 WLR786370:WLX786370 WVN786370:WVT786370 F851906:L851906 JB851906:JH851906 SX851906:TD851906 ACT851906:ACZ851906 AMP851906:AMV851906 AWL851906:AWR851906 BGH851906:BGN851906 BQD851906:BQJ851906 BZZ851906:CAF851906 CJV851906:CKB851906 CTR851906:CTX851906 DDN851906:DDT851906 DNJ851906:DNP851906 DXF851906:DXL851906 EHB851906:EHH851906 EQX851906:ERD851906 FAT851906:FAZ851906 FKP851906:FKV851906 FUL851906:FUR851906 GEH851906:GEN851906 GOD851906:GOJ851906 GXZ851906:GYF851906 HHV851906:HIB851906 HRR851906:HRX851906 IBN851906:IBT851906 ILJ851906:ILP851906 IVF851906:IVL851906 JFB851906:JFH851906 JOX851906:JPD851906 JYT851906:JYZ851906 KIP851906:KIV851906 KSL851906:KSR851906 LCH851906:LCN851906 LMD851906:LMJ851906 LVZ851906:LWF851906 MFV851906:MGB851906 MPR851906:MPX851906 MZN851906:MZT851906 NJJ851906:NJP851906 NTF851906:NTL851906 ODB851906:ODH851906 OMX851906:OND851906 OWT851906:OWZ851906 PGP851906:PGV851906 PQL851906:PQR851906 QAH851906:QAN851906 QKD851906:QKJ851906 QTZ851906:QUF851906 RDV851906:REB851906 RNR851906:RNX851906 RXN851906:RXT851906 SHJ851906:SHP851906 SRF851906:SRL851906 TBB851906:TBH851906 TKX851906:TLD851906 TUT851906:TUZ851906 UEP851906:UEV851906 UOL851906:UOR851906 UYH851906:UYN851906 VID851906:VIJ851906 VRZ851906:VSF851906 WBV851906:WCB851906 WLR851906:WLX851906 WVN851906:WVT851906 F917442:L917442 JB917442:JH917442 SX917442:TD917442 ACT917442:ACZ917442 AMP917442:AMV917442 AWL917442:AWR917442 BGH917442:BGN917442 BQD917442:BQJ917442 BZZ917442:CAF917442 CJV917442:CKB917442 CTR917442:CTX917442 DDN917442:DDT917442 DNJ917442:DNP917442 DXF917442:DXL917442 EHB917442:EHH917442 EQX917442:ERD917442 FAT917442:FAZ917442 FKP917442:FKV917442 FUL917442:FUR917442 GEH917442:GEN917442 GOD917442:GOJ917442 GXZ917442:GYF917442 HHV917442:HIB917442 HRR917442:HRX917442 IBN917442:IBT917442 ILJ917442:ILP917442 IVF917442:IVL917442 JFB917442:JFH917442 JOX917442:JPD917442 JYT917442:JYZ917442 KIP917442:KIV917442 KSL917442:KSR917442 LCH917442:LCN917442 LMD917442:LMJ917442 LVZ917442:LWF917442 MFV917442:MGB917442 MPR917442:MPX917442 MZN917442:MZT917442 NJJ917442:NJP917442 NTF917442:NTL917442 ODB917442:ODH917442 OMX917442:OND917442 OWT917442:OWZ917442 PGP917442:PGV917442 PQL917442:PQR917442 QAH917442:QAN917442 QKD917442:QKJ917442 QTZ917442:QUF917442 RDV917442:REB917442 RNR917442:RNX917442 RXN917442:RXT917442 SHJ917442:SHP917442 SRF917442:SRL917442 TBB917442:TBH917442 TKX917442:TLD917442 TUT917442:TUZ917442 UEP917442:UEV917442 UOL917442:UOR917442 UYH917442:UYN917442 VID917442:VIJ917442 VRZ917442:VSF917442 WBV917442:WCB917442 WLR917442:WLX917442 WVN917442:WVT917442 F982978:L982978 JB982978:JH982978 SX982978:TD982978 ACT982978:ACZ982978 AMP982978:AMV982978 AWL982978:AWR982978 BGH982978:BGN982978 BQD982978:BQJ982978 BZZ982978:CAF982978 CJV982978:CKB982978 CTR982978:CTX982978 DDN982978:DDT982978 DNJ982978:DNP982978 DXF982978:DXL982978 EHB982978:EHH982978 EQX982978:ERD982978 FAT982978:FAZ982978 FKP982978:FKV982978 FUL982978:FUR982978 GEH982978:GEN982978 GOD982978:GOJ982978 GXZ982978:GYF982978 HHV982978:HIB982978 HRR982978:HRX982978 IBN982978:IBT982978 ILJ982978:ILP982978 IVF982978:IVL982978 JFB982978:JFH982978 JOX982978:JPD982978 JYT982978:JYZ982978 KIP982978:KIV982978 KSL982978:KSR982978 LCH982978:LCN982978 LMD982978:LMJ982978 LVZ982978:LWF982978 MFV982978:MGB982978 MPR982978:MPX982978 MZN982978:MZT982978 NJJ982978:NJP982978 NTF982978:NTL982978 ODB982978:ODH982978 OMX982978:OND982978 OWT982978:OWZ982978 PGP982978:PGV982978 PQL982978:PQR982978 QAH982978:QAN982978 QKD982978:QKJ982978 QTZ982978:QUF982978 RDV982978:REB982978 RNR982978:RNX982978 RXN982978:RXT982978 SHJ982978:SHP982978 SRF982978:SRL982978 TBB982978:TBH982978 TKX982978:TLD982978 TUT982978:TUZ982978 UEP982978:UEV982978 UOL982978:UOR982978 UYH982978:UYN982978 VID982978:VIJ982978 VRZ982978:VSF982978 WBV982978:WCB982978 WLR982978:WLX982978 WVN982978:WVT982978" xr:uid="{42CE28E0-6004-45D3-A099-5497D89DEDF7}">
      <formula1>7</formula1>
      <formula2>8</formula2>
    </dataValidation>
    <dataValidation type="textLength" imeMode="halfAlpha" operator="lessThanOrEqual" allowBlank="1" showInputMessage="1" showErrorMessage="1" error="1桁で入力して下さい。" promptTitle="位置コード （1桁）　　　　　　　　　　　　　　." prompt="_x000a_入力例を参考に入力して下さい。" sqref="J25:K25 JF25:JG25 TB25:TC25 ACX25:ACY25 AMT25:AMU25 AWP25:AWQ25 BGL25:BGM25 BQH25:BQI25 CAD25:CAE25 CJZ25:CKA25 CTV25:CTW25 DDR25:DDS25 DNN25:DNO25 DXJ25:DXK25 EHF25:EHG25 ERB25:ERC25 FAX25:FAY25 FKT25:FKU25 FUP25:FUQ25 GEL25:GEM25 GOH25:GOI25 GYD25:GYE25 HHZ25:HIA25 HRV25:HRW25 IBR25:IBS25 ILN25:ILO25 IVJ25:IVK25 JFF25:JFG25 JPB25:JPC25 JYX25:JYY25 KIT25:KIU25 KSP25:KSQ25 LCL25:LCM25 LMH25:LMI25 LWD25:LWE25 MFZ25:MGA25 MPV25:MPW25 MZR25:MZS25 NJN25:NJO25 NTJ25:NTK25 ODF25:ODG25 ONB25:ONC25 OWX25:OWY25 PGT25:PGU25 PQP25:PQQ25 QAL25:QAM25 QKH25:QKI25 QUD25:QUE25 RDZ25:REA25 RNV25:RNW25 RXR25:RXS25 SHN25:SHO25 SRJ25:SRK25 TBF25:TBG25 TLB25:TLC25 TUX25:TUY25 UET25:UEU25 UOP25:UOQ25 UYL25:UYM25 VIH25:VII25 VSD25:VSE25 WBZ25:WCA25 WLV25:WLW25 WVR25:WVS25 J65463:K65463 JF65463:JG65463 TB65463:TC65463 ACX65463:ACY65463 AMT65463:AMU65463 AWP65463:AWQ65463 BGL65463:BGM65463 BQH65463:BQI65463 CAD65463:CAE65463 CJZ65463:CKA65463 CTV65463:CTW65463 DDR65463:DDS65463 DNN65463:DNO65463 DXJ65463:DXK65463 EHF65463:EHG65463 ERB65463:ERC65463 FAX65463:FAY65463 FKT65463:FKU65463 FUP65463:FUQ65463 GEL65463:GEM65463 GOH65463:GOI65463 GYD65463:GYE65463 HHZ65463:HIA65463 HRV65463:HRW65463 IBR65463:IBS65463 ILN65463:ILO65463 IVJ65463:IVK65463 JFF65463:JFG65463 JPB65463:JPC65463 JYX65463:JYY65463 KIT65463:KIU65463 KSP65463:KSQ65463 LCL65463:LCM65463 LMH65463:LMI65463 LWD65463:LWE65463 MFZ65463:MGA65463 MPV65463:MPW65463 MZR65463:MZS65463 NJN65463:NJO65463 NTJ65463:NTK65463 ODF65463:ODG65463 ONB65463:ONC65463 OWX65463:OWY65463 PGT65463:PGU65463 PQP65463:PQQ65463 QAL65463:QAM65463 QKH65463:QKI65463 QUD65463:QUE65463 RDZ65463:REA65463 RNV65463:RNW65463 RXR65463:RXS65463 SHN65463:SHO65463 SRJ65463:SRK65463 TBF65463:TBG65463 TLB65463:TLC65463 TUX65463:TUY65463 UET65463:UEU65463 UOP65463:UOQ65463 UYL65463:UYM65463 VIH65463:VII65463 VSD65463:VSE65463 WBZ65463:WCA65463 WLV65463:WLW65463 WVR65463:WVS65463 J130999:K130999 JF130999:JG130999 TB130999:TC130999 ACX130999:ACY130999 AMT130999:AMU130999 AWP130999:AWQ130999 BGL130999:BGM130999 BQH130999:BQI130999 CAD130999:CAE130999 CJZ130999:CKA130999 CTV130999:CTW130999 DDR130999:DDS130999 DNN130999:DNO130999 DXJ130999:DXK130999 EHF130999:EHG130999 ERB130999:ERC130999 FAX130999:FAY130999 FKT130999:FKU130999 FUP130999:FUQ130999 GEL130999:GEM130999 GOH130999:GOI130999 GYD130999:GYE130999 HHZ130999:HIA130999 HRV130999:HRW130999 IBR130999:IBS130999 ILN130999:ILO130999 IVJ130999:IVK130999 JFF130999:JFG130999 JPB130999:JPC130999 JYX130999:JYY130999 KIT130999:KIU130999 KSP130999:KSQ130999 LCL130999:LCM130999 LMH130999:LMI130999 LWD130999:LWE130999 MFZ130999:MGA130999 MPV130999:MPW130999 MZR130999:MZS130999 NJN130999:NJO130999 NTJ130999:NTK130999 ODF130999:ODG130999 ONB130999:ONC130999 OWX130999:OWY130999 PGT130999:PGU130999 PQP130999:PQQ130999 QAL130999:QAM130999 QKH130999:QKI130999 QUD130999:QUE130999 RDZ130999:REA130999 RNV130999:RNW130999 RXR130999:RXS130999 SHN130999:SHO130999 SRJ130999:SRK130999 TBF130999:TBG130999 TLB130999:TLC130999 TUX130999:TUY130999 UET130999:UEU130999 UOP130999:UOQ130999 UYL130999:UYM130999 VIH130999:VII130999 VSD130999:VSE130999 WBZ130999:WCA130999 WLV130999:WLW130999 WVR130999:WVS130999 J196535:K196535 JF196535:JG196535 TB196535:TC196535 ACX196535:ACY196535 AMT196535:AMU196535 AWP196535:AWQ196535 BGL196535:BGM196535 BQH196535:BQI196535 CAD196535:CAE196535 CJZ196535:CKA196535 CTV196535:CTW196535 DDR196535:DDS196535 DNN196535:DNO196535 DXJ196535:DXK196535 EHF196535:EHG196535 ERB196535:ERC196535 FAX196535:FAY196535 FKT196535:FKU196535 FUP196535:FUQ196535 GEL196535:GEM196535 GOH196535:GOI196535 GYD196535:GYE196535 HHZ196535:HIA196535 HRV196535:HRW196535 IBR196535:IBS196535 ILN196535:ILO196535 IVJ196535:IVK196535 JFF196535:JFG196535 JPB196535:JPC196535 JYX196535:JYY196535 KIT196535:KIU196535 KSP196535:KSQ196535 LCL196535:LCM196535 LMH196535:LMI196535 LWD196535:LWE196535 MFZ196535:MGA196535 MPV196535:MPW196535 MZR196535:MZS196535 NJN196535:NJO196535 NTJ196535:NTK196535 ODF196535:ODG196535 ONB196535:ONC196535 OWX196535:OWY196535 PGT196535:PGU196535 PQP196535:PQQ196535 QAL196535:QAM196535 QKH196535:QKI196535 QUD196535:QUE196535 RDZ196535:REA196535 RNV196535:RNW196535 RXR196535:RXS196535 SHN196535:SHO196535 SRJ196535:SRK196535 TBF196535:TBG196535 TLB196535:TLC196535 TUX196535:TUY196535 UET196535:UEU196535 UOP196535:UOQ196535 UYL196535:UYM196535 VIH196535:VII196535 VSD196535:VSE196535 WBZ196535:WCA196535 WLV196535:WLW196535 WVR196535:WVS196535 J262071:K262071 JF262071:JG262071 TB262071:TC262071 ACX262071:ACY262071 AMT262071:AMU262071 AWP262071:AWQ262071 BGL262071:BGM262071 BQH262071:BQI262071 CAD262071:CAE262071 CJZ262071:CKA262071 CTV262071:CTW262071 DDR262071:DDS262071 DNN262071:DNO262071 DXJ262071:DXK262071 EHF262071:EHG262071 ERB262071:ERC262071 FAX262071:FAY262071 FKT262071:FKU262071 FUP262071:FUQ262071 GEL262071:GEM262071 GOH262071:GOI262071 GYD262071:GYE262071 HHZ262071:HIA262071 HRV262071:HRW262071 IBR262071:IBS262071 ILN262071:ILO262071 IVJ262071:IVK262071 JFF262071:JFG262071 JPB262071:JPC262071 JYX262071:JYY262071 KIT262071:KIU262071 KSP262071:KSQ262071 LCL262071:LCM262071 LMH262071:LMI262071 LWD262071:LWE262071 MFZ262071:MGA262071 MPV262071:MPW262071 MZR262071:MZS262071 NJN262071:NJO262071 NTJ262071:NTK262071 ODF262071:ODG262071 ONB262071:ONC262071 OWX262071:OWY262071 PGT262071:PGU262071 PQP262071:PQQ262071 QAL262071:QAM262071 QKH262071:QKI262071 QUD262071:QUE262071 RDZ262071:REA262071 RNV262071:RNW262071 RXR262071:RXS262071 SHN262071:SHO262071 SRJ262071:SRK262071 TBF262071:TBG262071 TLB262071:TLC262071 TUX262071:TUY262071 UET262071:UEU262071 UOP262071:UOQ262071 UYL262071:UYM262071 VIH262071:VII262071 VSD262071:VSE262071 WBZ262071:WCA262071 WLV262071:WLW262071 WVR262071:WVS262071 J327607:K327607 JF327607:JG327607 TB327607:TC327607 ACX327607:ACY327607 AMT327607:AMU327607 AWP327607:AWQ327607 BGL327607:BGM327607 BQH327607:BQI327607 CAD327607:CAE327607 CJZ327607:CKA327607 CTV327607:CTW327607 DDR327607:DDS327607 DNN327607:DNO327607 DXJ327607:DXK327607 EHF327607:EHG327607 ERB327607:ERC327607 FAX327607:FAY327607 FKT327607:FKU327607 FUP327607:FUQ327607 GEL327607:GEM327607 GOH327607:GOI327607 GYD327607:GYE327607 HHZ327607:HIA327607 HRV327607:HRW327607 IBR327607:IBS327607 ILN327607:ILO327607 IVJ327607:IVK327607 JFF327607:JFG327607 JPB327607:JPC327607 JYX327607:JYY327607 KIT327607:KIU327607 KSP327607:KSQ327607 LCL327607:LCM327607 LMH327607:LMI327607 LWD327607:LWE327607 MFZ327607:MGA327607 MPV327607:MPW327607 MZR327607:MZS327607 NJN327607:NJO327607 NTJ327607:NTK327607 ODF327607:ODG327607 ONB327607:ONC327607 OWX327607:OWY327607 PGT327607:PGU327607 PQP327607:PQQ327607 QAL327607:QAM327607 QKH327607:QKI327607 QUD327607:QUE327607 RDZ327607:REA327607 RNV327607:RNW327607 RXR327607:RXS327607 SHN327607:SHO327607 SRJ327607:SRK327607 TBF327607:TBG327607 TLB327607:TLC327607 TUX327607:TUY327607 UET327607:UEU327607 UOP327607:UOQ327607 UYL327607:UYM327607 VIH327607:VII327607 VSD327607:VSE327607 WBZ327607:WCA327607 WLV327607:WLW327607 WVR327607:WVS327607 J393143:K393143 JF393143:JG393143 TB393143:TC393143 ACX393143:ACY393143 AMT393143:AMU393143 AWP393143:AWQ393143 BGL393143:BGM393143 BQH393143:BQI393143 CAD393143:CAE393143 CJZ393143:CKA393143 CTV393143:CTW393143 DDR393143:DDS393143 DNN393143:DNO393143 DXJ393143:DXK393143 EHF393143:EHG393143 ERB393143:ERC393143 FAX393143:FAY393143 FKT393143:FKU393143 FUP393143:FUQ393143 GEL393143:GEM393143 GOH393143:GOI393143 GYD393143:GYE393143 HHZ393143:HIA393143 HRV393143:HRW393143 IBR393143:IBS393143 ILN393143:ILO393143 IVJ393143:IVK393143 JFF393143:JFG393143 JPB393143:JPC393143 JYX393143:JYY393143 KIT393143:KIU393143 KSP393143:KSQ393143 LCL393143:LCM393143 LMH393143:LMI393143 LWD393143:LWE393143 MFZ393143:MGA393143 MPV393143:MPW393143 MZR393143:MZS393143 NJN393143:NJO393143 NTJ393143:NTK393143 ODF393143:ODG393143 ONB393143:ONC393143 OWX393143:OWY393143 PGT393143:PGU393143 PQP393143:PQQ393143 QAL393143:QAM393143 QKH393143:QKI393143 QUD393143:QUE393143 RDZ393143:REA393143 RNV393143:RNW393143 RXR393143:RXS393143 SHN393143:SHO393143 SRJ393143:SRK393143 TBF393143:TBG393143 TLB393143:TLC393143 TUX393143:TUY393143 UET393143:UEU393143 UOP393143:UOQ393143 UYL393143:UYM393143 VIH393143:VII393143 VSD393143:VSE393143 WBZ393143:WCA393143 WLV393143:WLW393143 WVR393143:WVS393143 J458679:K458679 JF458679:JG458679 TB458679:TC458679 ACX458679:ACY458679 AMT458679:AMU458679 AWP458679:AWQ458679 BGL458679:BGM458679 BQH458679:BQI458679 CAD458679:CAE458679 CJZ458679:CKA458679 CTV458679:CTW458679 DDR458679:DDS458679 DNN458679:DNO458679 DXJ458679:DXK458679 EHF458679:EHG458679 ERB458679:ERC458679 FAX458679:FAY458679 FKT458679:FKU458679 FUP458679:FUQ458679 GEL458679:GEM458679 GOH458679:GOI458679 GYD458679:GYE458679 HHZ458679:HIA458679 HRV458679:HRW458679 IBR458679:IBS458679 ILN458679:ILO458679 IVJ458679:IVK458679 JFF458679:JFG458679 JPB458679:JPC458679 JYX458679:JYY458679 KIT458679:KIU458679 KSP458679:KSQ458679 LCL458679:LCM458679 LMH458679:LMI458679 LWD458679:LWE458679 MFZ458679:MGA458679 MPV458679:MPW458679 MZR458679:MZS458679 NJN458679:NJO458679 NTJ458679:NTK458679 ODF458679:ODG458679 ONB458679:ONC458679 OWX458679:OWY458679 PGT458679:PGU458679 PQP458679:PQQ458679 QAL458679:QAM458679 QKH458679:QKI458679 QUD458679:QUE458679 RDZ458679:REA458679 RNV458679:RNW458679 RXR458679:RXS458679 SHN458679:SHO458679 SRJ458679:SRK458679 TBF458679:TBG458679 TLB458679:TLC458679 TUX458679:TUY458679 UET458679:UEU458679 UOP458679:UOQ458679 UYL458679:UYM458679 VIH458679:VII458679 VSD458679:VSE458679 WBZ458679:WCA458679 WLV458679:WLW458679 WVR458679:WVS458679 J524215:K524215 JF524215:JG524215 TB524215:TC524215 ACX524215:ACY524215 AMT524215:AMU524215 AWP524215:AWQ524215 BGL524215:BGM524215 BQH524215:BQI524215 CAD524215:CAE524215 CJZ524215:CKA524215 CTV524215:CTW524215 DDR524215:DDS524215 DNN524215:DNO524215 DXJ524215:DXK524215 EHF524215:EHG524215 ERB524215:ERC524215 FAX524215:FAY524215 FKT524215:FKU524215 FUP524215:FUQ524215 GEL524215:GEM524215 GOH524215:GOI524215 GYD524215:GYE524215 HHZ524215:HIA524215 HRV524215:HRW524215 IBR524215:IBS524215 ILN524215:ILO524215 IVJ524215:IVK524215 JFF524215:JFG524215 JPB524215:JPC524215 JYX524215:JYY524215 KIT524215:KIU524215 KSP524215:KSQ524215 LCL524215:LCM524215 LMH524215:LMI524215 LWD524215:LWE524215 MFZ524215:MGA524215 MPV524215:MPW524215 MZR524215:MZS524215 NJN524215:NJO524215 NTJ524215:NTK524215 ODF524215:ODG524215 ONB524215:ONC524215 OWX524215:OWY524215 PGT524215:PGU524215 PQP524215:PQQ524215 QAL524215:QAM524215 QKH524215:QKI524215 QUD524215:QUE524215 RDZ524215:REA524215 RNV524215:RNW524215 RXR524215:RXS524215 SHN524215:SHO524215 SRJ524215:SRK524215 TBF524215:TBG524215 TLB524215:TLC524215 TUX524215:TUY524215 UET524215:UEU524215 UOP524215:UOQ524215 UYL524215:UYM524215 VIH524215:VII524215 VSD524215:VSE524215 WBZ524215:WCA524215 WLV524215:WLW524215 WVR524215:WVS524215 J589751:K589751 JF589751:JG589751 TB589751:TC589751 ACX589751:ACY589751 AMT589751:AMU589751 AWP589751:AWQ589751 BGL589751:BGM589751 BQH589751:BQI589751 CAD589751:CAE589751 CJZ589751:CKA589751 CTV589751:CTW589751 DDR589751:DDS589751 DNN589751:DNO589751 DXJ589751:DXK589751 EHF589751:EHG589751 ERB589751:ERC589751 FAX589751:FAY589751 FKT589751:FKU589751 FUP589751:FUQ589751 GEL589751:GEM589751 GOH589751:GOI589751 GYD589751:GYE589751 HHZ589751:HIA589751 HRV589751:HRW589751 IBR589751:IBS589751 ILN589751:ILO589751 IVJ589751:IVK589751 JFF589751:JFG589751 JPB589751:JPC589751 JYX589751:JYY589751 KIT589751:KIU589751 KSP589751:KSQ589751 LCL589751:LCM589751 LMH589751:LMI589751 LWD589751:LWE589751 MFZ589751:MGA589751 MPV589751:MPW589751 MZR589751:MZS589751 NJN589751:NJO589751 NTJ589751:NTK589751 ODF589751:ODG589751 ONB589751:ONC589751 OWX589751:OWY589751 PGT589751:PGU589751 PQP589751:PQQ589751 QAL589751:QAM589751 QKH589751:QKI589751 QUD589751:QUE589751 RDZ589751:REA589751 RNV589751:RNW589751 RXR589751:RXS589751 SHN589751:SHO589751 SRJ589751:SRK589751 TBF589751:TBG589751 TLB589751:TLC589751 TUX589751:TUY589751 UET589751:UEU589751 UOP589751:UOQ589751 UYL589751:UYM589751 VIH589751:VII589751 VSD589751:VSE589751 WBZ589751:WCA589751 WLV589751:WLW589751 WVR589751:WVS589751 J655287:K655287 JF655287:JG655287 TB655287:TC655287 ACX655287:ACY655287 AMT655287:AMU655287 AWP655287:AWQ655287 BGL655287:BGM655287 BQH655287:BQI655287 CAD655287:CAE655287 CJZ655287:CKA655287 CTV655287:CTW655287 DDR655287:DDS655287 DNN655287:DNO655287 DXJ655287:DXK655287 EHF655287:EHG655287 ERB655287:ERC655287 FAX655287:FAY655287 FKT655287:FKU655287 FUP655287:FUQ655287 GEL655287:GEM655287 GOH655287:GOI655287 GYD655287:GYE655287 HHZ655287:HIA655287 HRV655287:HRW655287 IBR655287:IBS655287 ILN655287:ILO655287 IVJ655287:IVK655287 JFF655287:JFG655287 JPB655287:JPC655287 JYX655287:JYY655287 KIT655287:KIU655287 KSP655287:KSQ655287 LCL655287:LCM655287 LMH655287:LMI655287 LWD655287:LWE655287 MFZ655287:MGA655287 MPV655287:MPW655287 MZR655287:MZS655287 NJN655287:NJO655287 NTJ655287:NTK655287 ODF655287:ODG655287 ONB655287:ONC655287 OWX655287:OWY655287 PGT655287:PGU655287 PQP655287:PQQ655287 QAL655287:QAM655287 QKH655287:QKI655287 QUD655287:QUE655287 RDZ655287:REA655287 RNV655287:RNW655287 RXR655287:RXS655287 SHN655287:SHO655287 SRJ655287:SRK655287 TBF655287:TBG655287 TLB655287:TLC655287 TUX655287:TUY655287 UET655287:UEU655287 UOP655287:UOQ655287 UYL655287:UYM655287 VIH655287:VII655287 VSD655287:VSE655287 WBZ655287:WCA655287 WLV655287:WLW655287 WVR655287:WVS655287 J720823:K720823 JF720823:JG720823 TB720823:TC720823 ACX720823:ACY720823 AMT720823:AMU720823 AWP720823:AWQ720823 BGL720823:BGM720823 BQH720823:BQI720823 CAD720823:CAE720823 CJZ720823:CKA720823 CTV720823:CTW720823 DDR720823:DDS720823 DNN720823:DNO720823 DXJ720823:DXK720823 EHF720823:EHG720823 ERB720823:ERC720823 FAX720823:FAY720823 FKT720823:FKU720823 FUP720823:FUQ720823 GEL720823:GEM720823 GOH720823:GOI720823 GYD720823:GYE720823 HHZ720823:HIA720823 HRV720823:HRW720823 IBR720823:IBS720823 ILN720823:ILO720823 IVJ720823:IVK720823 JFF720823:JFG720823 JPB720823:JPC720823 JYX720823:JYY720823 KIT720823:KIU720823 KSP720823:KSQ720823 LCL720823:LCM720823 LMH720823:LMI720823 LWD720823:LWE720823 MFZ720823:MGA720823 MPV720823:MPW720823 MZR720823:MZS720823 NJN720823:NJO720823 NTJ720823:NTK720823 ODF720823:ODG720823 ONB720823:ONC720823 OWX720823:OWY720823 PGT720823:PGU720823 PQP720823:PQQ720823 QAL720823:QAM720823 QKH720823:QKI720823 QUD720823:QUE720823 RDZ720823:REA720823 RNV720823:RNW720823 RXR720823:RXS720823 SHN720823:SHO720823 SRJ720823:SRK720823 TBF720823:TBG720823 TLB720823:TLC720823 TUX720823:TUY720823 UET720823:UEU720823 UOP720823:UOQ720823 UYL720823:UYM720823 VIH720823:VII720823 VSD720823:VSE720823 WBZ720823:WCA720823 WLV720823:WLW720823 WVR720823:WVS720823 J786359:K786359 JF786359:JG786359 TB786359:TC786359 ACX786359:ACY786359 AMT786359:AMU786359 AWP786359:AWQ786359 BGL786359:BGM786359 BQH786359:BQI786359 CAD786359:CAE786359 CJZ786359:CKA786359 CTV786359:CTW786359 DDR786359:DDS786359 DNN786359:DNO786359 DXJ786359:DXK786359 EHF786359:EHG786359 ERB786359:ERC786359 FAX786359:FAY786359 FKT786359:FKU786359 FUP786359:FUQ786359 GEL786359:GEM786359 GOH786359:GOI786359 GYD786359:GYE786359 HHZ786359:HIA786359 HRV786359:HRW786359 IBR786359:IBS786359 ILN786359:ILO786359 IVJ786359:IVK786359 JFF786359:JFG786359 JPB786359:JPC786359 JYX786359:JYY786359 KIT786359:KIU786359 KSP786359:KSQ786359 LCL786359:LCM786359 LMH786359:LMI786359 LWD786359:LWE786359 MFZ786359:MGA786359 MPV786359:MPW786359 MZR786359:MZS786359 NJN786359:NJO786359 NTJ786359:NTK786359 ODF786359:ODG786359 ONB786359:ONC786359 OWX786359:OWY786359 PGT786359:PGU786359 PQP786359:PQQ786359 QAL786359:QAM786359 QKH786359:QKI786359 QUD786359:QUE786359 RDZ786359:REA786359 RNV786359:RNW786359 RXR786359:RXS786359 SHN786359:SHO786359 SRJ786359:SRK786359 TBF786359:TBG786359 TLB786359:TLC786359 TUX786359:TUY786359 UET786359:UEU786359 UOP786359:UOQ786359 UYL786359:UYM786359 VIH786359:VII786359 VSD786359:VSE786359 WBZ786359:WCA786359 WLV786359:WLW786359 WVR786359:WVS786359 J851895:K851895 JF851895:JG851895 TB851895:TC851895 ACX851895:ACY851895 AMT851895:AMU851895 AWP851895:AWQ851895 BGL851895:BGM851895 BQH851895:BQI851895 CAD851895:CAE851895 CJZ851895:CKA851895 CTV851895:CTW851895 DDR851895:DDS851895 DNN851895:DNO851895 DXJ851895:DXK851895 EHF851895:EHG851895 ERB851895:ERC851895 FAX851895:FAY851895 FKT851895:FKU851895 FUP851895:FUQ851895 GEL851895:GEM851895 GOH851895:GOI851895 GYD851895:GYE851895 HHZ851895:HIA851895 HRV851895:HRW851895 IBR851895:IBS851895 ILN851895:ILO851895 IVJ851895:IVK851895 JFF851895:JFG851895 JPB851895:JPC851895 JYX851895:JYY851895 KIT851895:KIU851895 KSP851895:KSQ851895 LCL851895:LCM851895 LMH851895:LMI851895 LWD851895:LWE851895 MFZ851895:MGA851895 MPV851895:MPW851895 MZR851895:MZS851895 NJN851895:NJO851895 NTJ851895:NTK851895 ODF851895:ODG851895 ONB851895:ONC851895 OWX851895:OWY851895 PGT851895:PGU851895 PQP851895:PQQ851895 QAL851895:QAM851895 QKH851895:QKI851895 QUD851895:QUE851895 RDZ851895:REA851895 RNV851895:RNW851895 RXR851895:RXS851895 SHN851895:SHO851895 SRJ851895:SRK851895 TBF851895:TBG851895 TLB851895:TLC851895 TUX851895:TUY851895 UET851895:UEU851895 UOP851895:UOQ851895 UYL851895:UYM851895 VIH851895:VII851895 VSD851895:VSE851895 WBZ851895:WCA851895 WLV851895:WLW851895 WVR851895:WVS851895 J917431:K917431 JF917431:JG917431 TB917431:TC917431 ACX917431:ACY917431 AMT917431:AMU917431 AWP917431:AWQ917431 BGL917431:BGM917431 BQH917431:BQI917431 CAD917431:CAE917431 CJZ917431:CKA917431 CTV917431:CTW917431 DDR917431:DDS917431 DNN917431:DNO917431 DXJ917431:DXK917431 EHF917431:EHG917431 ERB917431:ERC917431 FAX917431:FAY917431 FKT917431:FKU917431 FUP917431:FUQ917431 GEL917431:GEM917431 GOH917431:GOI917431 GYD917431:GYE917431 HHZ917431:HIA917431 HRV917431:HRW917431 IBR917431:IBS917431 ILN917431:ILO917431 IVJ917431:IVK917431 JFF917431:JFG917431 JPB917431:JPC917431 JYX917431:JYY917431 KIT917431:KIU917431 KSP917431:KSQ917431 LCL917431:LCM917431 LMH917431:LMI917431 LWD917431:LWE917431 MFZ917431:MGA917431 MPV917431:MPW917431 MZR917431:MZS917431 NJN917431:NJO917431 NTJ917431:NTK917431 ODF917431:ODG917431 ONB917431:ONC917431 OWX917431:OWY917431 PGT917431:PGU917431 PQP917431:PQQ917431 QAL917431:QAM917431 QKH917431:QKI917431 QUD917431:QUE917431 RDZ917431:REA917431 RNV917431:RNW917431 RXR917431:RXS917431 SHN917431:SHO917431 SRJ917431:SRK917431 TBF917431:TBG917431 TLB917431:TLC917431 TUX917431:TUY917431 UET917431:UEU917431 UOP917431:UOQ917431 UYL917431:UYM917431 VIH917431:VII917431 VSD917431:VSE917431 WBZ917431:WCA917431 WLV917431:WLW917431 WVR917431:WVS917431 J982967:K982967 JF982967:JG982967 TB982967:TC982967 ACX982967:ACY982967 AMT982967:AMU982967 AWP982967:AWQ982967 BGL982967:BGM982967 BQH982967:BQI982967 CAD982967:CAE982967 CJZ982967:CKA982967 CTV982967:CTW982967 DDR982967:DDS982967 DNN982967:DNO982967 DXJ982967:DXK982967 EHF982967:EHG982967 ERB982967:ERC982967 FAX982967:FAY982967 FKT982967:FKU982967 FUP982967:FUQ982967 GEL982967:GEM982967 GOH982967:GOI982967 GYD982967:GYE982967 HHZ982967:HIA982967 HRV982967:HRW982967 IBR982967:IBS982967 ILN982967:ILO982967 IVJ982967:IVK982967 JFF982967:JFG982967 JPB982967:JPC982967 JYX982967:JYY982967 KIT982967:KIU982967 KSP982967:KSQ982967 LCL982967:LCM982967 LMH982967:LMI982967 LWD982967:LWE982967 MFZ982967:MGA982967 MPV982967:MPW982967 MZR982967:MZS982967 NJN982967:NJO982967 NTJ982967:NTK982967 ODF982967:ODG982967 ONB982967:ONC982967 OWX982967:OWY982967 PGT982967:PGU982967 PQP982967:PQQ982967 QAL982967:QAM982967 QKH982967:QKI982967 QUD982967:QUE982967 RDZ982967:REA982967 RNV982967:RNW982967 RXR982967:RXS982967 SHN982967:SHO982967 SRJ982967:SRK982967 TBF982967:TBG982967 TLB982967:TLC982967 TUX982967:TUY982967 UET982967:UEU982967 UOP982967:UOQ982967 UYL982967:UYM982967 VIH982967:VII982967 VSD982967:VSE982967 WBZ982967:WCA982967 WLV982967:WLW982967 WVR982967:WVS982967" xr:uid="{331D2CF9-FF8E-4529-B5E3-849C83DC27DB}">
      <formula1>1</formula1>
    </dataValidation>
    <dataValidation type="textLength" imeMode="halfAlpha" allowBlank="1" showInputMessage="1" showErrorMessage="1" error="3桁で入力して下さい。" promptTitle="口座コード （3桁）　　　　　　　　　　　　　　　　　　　." prompt="_x000a_●振込口座を複数、登録している場合のみ入力して下さい。_x000a__x000a_●口座情報を変更する、または振込口座を削除する場合に_x000a_　 該当の口座コードを入力してください。_x000a_" sqref="WWF982961:WWQ982961 JT22:KE22 TP22:UA22 ADL22:ADW22 ANH22:ANS22 AXD22:AXO22 BGZ22:BHK22 BQV22:BRG22 CAR22:CBC22 CKN22:CKY22 CUJ22:CUU22 DEF22:DEQ22 DOB22:DOM22 DXX22:DYI22 EHT22:EIE22 ERP22:ESA22 FBL22:FBW22 FLH22:FLS22 FVD22:FVO22 GEZ22:GFK22 GOV22:GPG22 GYR22:GZC22 HIN22:HIY22 HSJ22:HSU22 ICF22:ICQ22 IMB22:IMM22 IVX22:IWI22 JFT22:JGE22 JPP22:JQA22 JZL22:JZW22 KJH22:KJS22 KTD22:KTO22 LCZ22:LDK22 LMV22:LNG22 LWR22:LXC22 MGN22:MGY22 MQJ22:MQU22 NAF22:NAQ22 NKB22:NKM22 NTX22:NUI22 ODT22:OEE22 ONP22:OOA22 OXL22:OXW22 PHH22:PHS22 PRD22:PRO22 QAZ22:QBK22 QKV22:QLG22 QUR22:QVC22 REN22:REY22 ROJ22:ROU22 RYF22:RYQ22 SIB22:SIM22 SRX22:SSI22 TBT22:TCE22 TLP22:TMA22 TVL22:TVW22 UFH22:UFS22 UPD22:UPO22 UYZ22:UZK22 VIV22:VJG22 VSR22:VTC22 WCN22:WCY22 WMJ22:WMU22 WWF22:WWQ22 X65457:AI65457 JT65457:KE65457 TP65457:UA65457 ADL65457:ADW65457 ANH65457:ANS65457 AXD65457:AXO65457 BGZ65457:BHK65457 BQV65457:BRG65457 CAR65457:CBC65457 CKN65457:CKY65457 CUJ65457:CUU65457 DEF65457:DEQ65457 DOB65457:DOM65457 DXX65457:DYI65457 EHT65457:EIE65457 ERP65457:ESA65457 FBL65457:FBW65457 FLH65457:FLS65457 FVD65457:FVO65457 GEZ65457:GFK65457 GOV65457:GPG65457 GYR65457:GZC65457 HIN65457:HIY65457 HSJ65457:HSU65457 ICF65457:ICQ65457 IMB65457:IMM65457 IVX65457:IWI65457 JFT65457:JGE65457 JPP65457:JQA65457 JZL65457:JZW65457 KJH65457:KJS65457 KTD65457:KTO65457 LCZ65457:LDK65457 LMV65457:LNG65457 LWR65457:LXC65457 MGN65457:MGY65457 MQJ65457:MQU65457 NAF65457:NAQ65457 NKB65457:NKM65457 NTX65457:NUI65457 ODT65457:OEE65457 ONP65457:OOA65457 OXL65457:OXW65457 PHH65457:PHS65457 PRD65457:PRO65457 QAZ65457:QBK65457 QKV65457:QLG65457 QUR65457:QVC65457 REN65457:REY65457 ROJ65457:ROU65457 RYF65457:RYQ65457 SIB65457:SIM65457 SRX65457:SSI65457 TBT65457:TCE65457 TLP65457:TMA65457 TVL65457:TVW65457 UFH65457:UFS65457 UPD65457:UPO65457 UYZ65457:UZK65457 VIV65457:VJG65457 VSR65457:VTC65457 WCN65457:WCY65457 WMJ65457:WMU65457 WWF65457:WWQ65457 X130993:AI130993 JT130993:KE130993 TP130993:UA130993 ADL130993:ADW130993 ANH130993:ANS130993 AXD130993:AXO130993 BGZ130993:BHK130993 BQV130993:BRG130993 CAR130993:CBC130993 CKN130993:CKY130993 CUJ130993:CUU130993 DEF130993:DEQ130993 DOB130993:DOM130993 DXX130993:DYI130993 EHT130993:EIE130993 ERP130993:ESA130993 FBL130993:FBW130993 FLH130993:FLS130993 FVD130993:FVO130993 GEZ130993:GFK130993 GOV130993:GPG130993 GYR130993:GZC130993 HIN130993:HIY130993 HSJ130993:HSU130993 ICF130993:ICQ130993 IMB130993:IMM130993 IVX130993:IWI130993 JFT130993:JGE130993 JPP130993:JQA130993 JZL130993:JZW130993 KJH130993:KJS130993 KTD130993:KTO130993 LCZ130993:LDK130993 LMV130993:LNG130993 LWR130993:LXC130993 MGN130993:MGY130993 MQJ130993:MQU130993 NAF130993:NAQ130993 NKB130993:NKM130993 NTX130993:NUI130993 ODT130993:OEE130993 ONP130993:OOA130993 OXL130993:OXW130993 PHH130993:PHS130993 PRD130993:PRO130993 QAZ130993:QBK130993 QKV130993:QLG130993 QUR130993:QVC130993 REN130993:REY130993 ROJ130993:ROU130993 RYF130993:RYQ130993 SIB130993:SIM130993 SRX130993:SSI130993 TBT130993:TCE130993 TLP130993:TMA130993 TVL130993:TVW130993 UFH130993:UFS130993 UPD130993:UPO130993 UYZ130993:UZK130993 VIV130993:VJG130993 VSR130993:VTC130993 WCN130993:WCY130993 WMJ130993:WMU130993 WWF130993:WWQ130993 X196529:AI196529 JT196529:KE196529 TP196529:UA196529 ADL196529:ADW196529 ANH196529:ANS196529 AXD196529:AXO196529 BGZ196529:BHK196529 BQV196529:BRG196529 CAR196529:CBC196529 CKN196529:CKY196529 CUJ196529:CUU196529 DEF196529:DEQ196529 DOB196529:DOM196529 DXX196529:DYI196529 EHT196529:EIE196529 ERP196529:ESA196529 FBL196529:FBW196529 FLH196529:FLS196529 FVD196529:FVO196529 GEZ196529:GFK196529 GOV196529:GPG196529 GYR196529:GZC196529 HIN196529:HIY196529 HSJ196529:HSU196529 ICF196529:ICQ196529 IMB196529:IMM196529 IVX196529:IWI196529 JFT196529:JGE196529 JPP196529:JQA196529 JZL196529:JZW196529 KJH196529:KJS196529 KTD196529:KTO196529 LCZ196529:LDK196529 LMV196529:LNG196529 LWR196529:LXC196529 MGN196529:MGY196529 MQJ196529:MQU196529 NAF196529:NAQ196529 NKB196529:NKM196529 NTX196529:NUI196529 ODT196529:OEE196529 ONP196529:OOA196529 OXL196529:OXW196529 PHH196529:PHS196529 PRD196529:PRO196529 QAZ196529:QBK196529 QKV196529:QLG196529 QUR196529:QVC196529 REN196529:REY196529 ROJ196529:ROU196529 RYF196529:RYQ196529 SIB196529:SIM196529 SRX196529:SSI196529 TBT196529:TCE196529 TLP196529:TMA196529 TVL196529:TVW196529 UFH196529:UFS196529 UPD196529:UPO196529 UYZ196529:UZK196529 VIV196529:VJG196529 VSR196529:VTC196529 WCN196529:WCY196529 WMJ196529:WMU196529 WWF196529:WWQ196529 X262065:AI262065 JT262065:KE262065 TP262065:UA262065 ADL262065:ADW262065 ANH262065:ANS262065 AXD262065:AXO262065 BGZ262065:BHK262065 BQV262065:BRG262065 CAR262065:CBC262065 CKN262065:CKY262065 CUJ262065:CUU262065 DEF262065:DEQ262065 DOB262065:DOM262065 DXX262065:DYI262065 EHT262065:EIE262065 ERP262065:ESA262065 FBL262065:FBW262065 FLH262065:FLS262065 FVD262065:FVO262065 GEZ262065:GFK262065 GOV262065:GPG262065 GYR262065:GZC262065 HIN262065:HIY262065 HSJ262065:HSU262065 ICF262065:ICQ262065 IMB262065:IMM262065 IVX262065:IWI262065 JFT262065:JGE262065 JPP262065:JQA262065 JZL262065:JZW262065 KJH262065:KJS262065 KTD262065:KTO262065 LCZ262065:LDK262065 LMV262065:LNG262065 LWR262065:LXC262065 MGN262065:MGY262065 MQJ262065:MQU262065 NAF262065:NAQ262065 NKB262065:NKM262065 NTX262065:NUI262065 ODT262065:OEE262065 ONP262065:OOA262065 OXL262065:OXW262065 PHH262065:PHS262065 PRD262065:PRO262065 QAZ262065:QBK262065 QKV262065:QLG262065 QUR262065:QVC262065 REN262065:REY262065 ROJ262065:ROU262065 RYF262065:RYQ262065 SIB262065:SIM262065 SRX262065:SSI262065 TBT262065:TCE262065 TLP262065:TMA262065 TVL262065:TVW262065 UFH262065:UFS262065 UPD262065:UPO262065 UYZ262065:UZK262065 VIV262065:VJG262065 VSR262065:VTC262065 WCN262065:WCY262065 WMJ262065:WMU262065 WWF262065:WWQ262065 X327601:AI327601 JT327601:KE327601 TP327601:UA327601 ADL327601:ADW327601 ANH327601:ANS327601 AXD327601:AXO327601 BGZ327601:BHK327601 BQV327601:BRG327601 CAR327601:CBC327601 CKN327601:CKY327601 CUJ327601:CUU327601 DEF327601:DEQ327601 DOB327601:DOM327601 DXX327601:DYI327601 EHT327601:EIE327601 ERP327601:ESA327601 FBL327601:FBW327601 FLH327601:FLS327601 FVD327601:FVO327601 GEZ327601:GFK327601 GOV327601:GPG327601 GYR327601:GZC327601 HIN327601:HIY327601 HSJ327601:HSU327601 ICF327601:ICQ327601 IMB327601:IMM327601 IVX327601:IWI327601 JFT327601:JGE327601 JPP327601:JQA327601 JZL327601:JZW327601 KJH327601:KJS327601 KTD327601:KTO327601 LCZ327601:LDK327601 LMV327601:LNG327601 LWR327601:LXC327601 MGN327601:MGY327601 MQJ327601:MQU327601 NAF327601:NAQ327601 NKB327601:NKM327601 NTX327601:NUI327601 ODT327601:OEE327601 ONP327601:OOA327601 OXL327601:OXW327601 PHH327601:PHS327601 PRD327601:PRO327601 QAZ327601:QBK327601 QKV327601:QLG327601 QUR327601:QVC327601 REN327601:REY327601 ROJ327601:ROU327601 RYF327601:RYQ327601 SIB327601:SIM327601 SRX327601:SSI327601 TBT327601:TCE327601 TLP327601:TMA327601 TVL327601:TVW327601 UFH327601:UFS327601 UPD327601:UPO327601 UYZ327601:UZK327601 VIV327601:VJG327601 VSR327601:VTC327601 WCN327601:WCY327601 WMJ327601:WMU327601 WWF327601:WWQ327601 X393137:AI393137 JT393137:KE393137 TP393137:UA393137 ADL393137:ADW393137 ANH393137:ANS393137 AXD393137:AXO393137 BGZ393137:BHK393137 BQV393137:BRG393137 CAR393137:CBC393137 CKN393137:CKY393137 CUJ393137:CUU393137 DEF393137:DEQ393137 DOB393137:DOM393137 DXX393137:DYI393137 EHT393137:EIE393137 ERP393137:ESA393137 FBL393137:FBW393137 FLH393137:FLS393137 FVD393137:FVO393137 GEZ393137:GFK393137 GOV393137:GPG393137 GYR393137:GZC393137 HIN393137:HIY393137 HSJ393137:HSU393137 ICF393137:ICQ393137 IMB393137:IMM393137 IVX393137:IWI393137 JFT393137:JGE393137 JPP393137:JQA393137 JZL393137:JZW393137 KJH393137:KJS393137 KTD393137:KTO393137 LCZ393137:LDK393137 LMV393137:LNG393137 LWR393137:LXC393137 MGN393137:MGY393137 MQJ393137:MQU393137 NAF393137:NAQ393137 NKB393137:NKM393137 NTX393137:NUI393137 ODT393137:OEE393137 ONP393137:OOA393137 OXL393137:OXW393137 PHH393137:PHS393137 PRD393137:PRO393137 QAZ393137:QBK393137 QKV393137:QLG393137 QUR393137:QVC393137 REN393137:REY393137 ROJ393137:ROU393137 RYF393137:RYQ393137 SIB393137:SIM393137 SRX393137:SSI393137 TBT393137:TCE393137 TLP393137:TMA393137 TVL393137:TVW393137 UFH393137:UFS393137 UPD393137:UPO393137 UYZ393137:UZK393137 VIV393137:VJG393137 VSR393137:VTC393137 WCN393137:WCY393137 WMJ393137:WMU393137 WWF393137:WWQ393137 X458673:AI458673 JT458673:KE458673 TP458673:UA458673 ADL458673:ADW458673 ANH458673:ANS458673 AXD458673:AXO458673 BGZ458673:BHK458673 BQV458673:BRG458673 CAR458673:CBC458673 CKN458673:CKY458673 CUJ458673:CUU458673 DEF458673:DEQ458673 DOB458673:DOM458673 DXX458673:DYI458673 EHT458673:EIE458673 ERP458673:ESA458673 FBL458673:FBW458673 FLH458673:FLS458673 FVD458673:FVO458673 GEZ458673:GFK458673 GOV458673:GPG458673 GYR458673:GZC458673 HIN458673:HIY458673 HSJ458673:HSU458673 ICF458673:ICQ458673 IMB458673:IMM458673 IVX458673:IWI458673 JFT458673:JGE458673 JPP458673:JQA458673 JZL458673:JZW458673 KJH458673:KJS458673 KTD458673:KTO458673 LCZ458673:LDK458673 LMV458673:LNG458673 LWR458673:LXC458673 MGN458673:MGY458673 MQJ458673:MQU458673 NAF458673:NAQ458673 NKB458673:NKM458673 NTX458673:NUI458673 ODT458673:OEE458673 ONP458673:OOA458673 OXL458673:OXW458673 PHH458673:PHS458673 PRD458673:PRO458673 QAZ458673:QBK458673 QKV458673:QLG458673 QUR458673:QVC458673 REN458673:REY458673 ROJ458673:ROU458673 RYF458673:RYQ458673 SIB458673:SIM458673 SRX458673:SSI458673 TBT458673:TCE458673 TLP458673:TMA458673 TVL458673:TVW458673 UFH458673:UFS458673 UPD458673:UPO458673 UYZ458673:UZK458673 VIV458673:VJG458673 VSR458673:VTC458673 WCN458673:WCY458673 WMJ458673:WMU458673 WWF458673:WWQ458673 X524209:AI524209 JT524209:KE524209 TP524209:UA524209 ADL524209:ADW524209 ANH524209:ANS524209 AXD524209:AXO524209 BGZ524209:BHK524209 BQV524209:BRG524209 CAR524209:CBC524209 CKN524209:CKY524209 CUJ524209:CUU524209 DEF524209:DEQ524209 DOB524209:DOM524209 DXX524209:DYI524209 EHT524209:EIE524209 ERP524209:ESA524209 FBL524209:FBW524209 FLH524209:FLS524209 FVD524209:FVO524209 GEZ524209:GFK524209 GOV524209:GPG524209 GYR524209:GZC524209 HIN524209:HIY524209 HSJ524209:HSU524209 ICF524209:ICQ524209 IMB524209:IMM524209 IVX524209:IWI524209 JFT524209:JGE524209 JPP524209:JQA524209 JZL524209:JZW524209 KJH524209:KJS524209 KTD524209:KTO524209 LCZ524209:LDK524209 LMV524209:LNG524209 LWR524209:LXC524209 MGN524209:MGY524209 MQJ524209:MQU524209 NAF524209:NAQ524209 NKB524209:NKM524209 NTX524209:NUI524209 ODT524209:OEE524209 ONP524209:OOA524209 OXL524209:OXW524209 PHH524209:PHS524209 PRD524209:PRO524209 QAZ524209:QBK524209 QKV524209:QLG524209 QUR524209:QVC524209 REN524209:REY524209 ROJ524209:ROU524209 RYF524209:RYQ524209 SIB524209:SIM524209 SRX524209:SSI524209 TBT524209:TCE524209 TLP524209:TMA524209 TVL524209:TVW524209 UFH524209:UFS524209 UPD524209:UPO524209 UYZ524209:UZK524209 VIV524209:VJG524209 VSR524209:VTC524209 WCN524209:WCY524209 WMJ524209:WMU524209 WWF524209:WWQ524209 X589745:AI589745 JT589745:KE589745 TP589745:UA589745 ADL589745:ADW589745 ANH589745:ANS589745 AXD589745:AXO589745 BGZ589745:BHK589745 BQV589745:BRG589745 CAR589745:CBC589745 CKN589745:CKY589745 CUJ589745:CUU589745 DEF589745:DEQ589745 DOB589745:DOM589745 DXX589745:DYI589745 EHT589745:EIE589745 ERP589745:ESA589745 FBL589745:FBW589745 FLH589745:FLS589745 FVD589745:FVO589745 GEZ589745:GFK589745 GOV589745:GPG589745 GYR589745:GZC589745 HIN589745:HIY589745 HSJ589745:HSU589745 ICF589745:ICQ589745 IMB589745:IMM589745 IVX589745:IWI589745 JFT589745:JGE589745 JPP589745:JQA589745 JZL589745:JZW589745 KJH589745:KJS589745 KTD589745:KTO589745 LCZ589745:LDK589745 LMV589745:LNG589745 LWR589745:LXC589745 MGN589745:MGY589745 MQJ589745:MQU589745 NAF589745:NAQ589745 NKB589745:NKM589745 NTX589745:NUI589745 ODT589745:OEE589745 ONP589745:OOA589745 OXL589745:OXW589745 PHH589745:PHS589745 PRD589745:PRO589745 QAZ589745:QBK589745 QKV589745:QLG589745 QUR589745:QVC589745 REN589745:REY589745 ROJ589745:ROU589745 RYF589745:RYQ589745 SIB589745:SIM589745 SRX589745:SSI589745 TBT589745:TCE589745 TLP589745:TMA589745 TVL589745:TVW589745 UFH589745:UFS589745 UPD589745:UPO589745 UYZ589745:UZK589745 VIV589745:VJG589745 VSR589745:VTC589745 WCN589745:WCY589745 WMJ589745:WMU589745 WWF589745:WWQ589745 X655281:AI655281 JT655281:KE655281 TP655281:UA655281 ADL655281:ADW655281 ANH655281:ANS655281 AXD655281:AXO655281 BGZ655281:BHK655281 BQV655281:BRG655281 CAR655281:CBC655281 CKN655281:CKY655281 CUJ655281:CUU655281 DEF655281:DEQ655281 DOB655281:DOM655281 DXX655281:DYI655281 EHT655281:EIE655281 ERP655281:ESA655281 FBL655281:FBW655281 FLH655281:FLS655281 FVD655281:FVO655281 GEZ655281:GFK655281 GOV655281:GPG655281 GYR655281:GZC655281 HIN655281:HIY655281 HSJ655281:HSU655281 ICF655281:ICQ655281 IMB655281:IMM655281 IVX655281:IWI655281 JFT655281:JGE655281 JPP655281:JQA655281 JZL655281:JZW655281 KJH655281:KJS655281 KTD655281:KTO655281 LCZ655281:LDK655281 LMV655281:LNG655281 LWR655281:LXC655281 MGN655281:MGY655281 MQJ655281:MQU655281 NAF655281:NAQ655281 NKB655281:NKM655281 NTX655281:NUI655281 ODT655281:OEE655281 ONP655281:OOA655281 OXL655281:OXW655281 PHH655281:PHS655281 PRD655281:PRO655281 QAZ655281:QBK655281 QKV655281:QLG655281 QUR655281:QVC655281 REN655281:REY655281 ROJ655281:ROU655281 RYF655281:RYQ655281 SIB655281:SIM655281 SRX655281:SSI655281 TBT655281:TCE655281 TLP655281:TMA655281 TVL655281:TVW655281 UFH655281:UFS655281 UPD655281:UPO655281 UYZ655281:UZK655281 VIV655281:VJG655281 VSR655281:VTC655281 WCN655281:WCY655281 WMJ655281:WMU655281 WWF655281:WWQ655281 X720817:AI720817 JT720817:KE720817 TP720817:UA720817 ADL720817:ADW720817 ANH720817:ANS720817 AXD720817:AXO720817 BGZ720817:BHK720817 BQV720817:BRG720817 CAR720817:CBC720817 CKN720817:CKY720817 CUJ720817:CUU720817 DEF720817:DEQ720817 DOB720817:DOM720817 DXX720817:DYI720817 EHT720817:EIE720817 ERP720817:ESA720817 FBL720817:FBW720817 FLH720817:FLS720817 FVD720817:FVO720817 GEZ720817:GFK720817 GOV720817:GPG720817 GYR720817:GZC720817 HIN720817:HIY720817 HSJ720817:HSU720817 ICF720817:ICQ720817 IMB720817:IMM720817 IVX720817:IWI720817 JFT720817:JGE720817 JPP720817:JQA720817 JZL720817:JZW720817 KJH720817:KJS720817 KTD720817:KTO720817 LCZ720817:LDK720817 LMV720817:LNG720817 LWR720817:LXC720817 MGN720817:MGY720817 MQJ720817:MQU720817 NAF720817:NAQ720817 NKB720817:NKM720817 NTX720817:NUI720817 ODT720817:OEE720817 ONP720817:OOA720817 OXL720817:OXW720817 PHH720817:PHS720817 PRD720817:PRO720817 QAZ720817:QBK720817 QKV720817:QLG720817 QUR720817:QVC720817 REN720817:REY720817 ROJ720817:ROU720817 RYF720817:RYQ720817 SIB720817:SIM720817 SRX720817:SSI720817 TBT720817:TCE720817 TLP720817:TMA720817 TVL720817:TVW720817 UFH720817:UFS720817 UPD720817:UPO720817 UYZ720817:UZK720817 VIV720817:VJG720817 VSR720817:VTC720817 WCN720817:WCY720817 WMJ720817:WMU720817 WWF720817:WWQ720817 X786353:AI786353 JT786353:KE786353 TP786353:UA786353 ADL786353:ADW786353 ANH786353:ANS786353 AXD786353:AXO786353 BGZ786353:BHK786353 BQV786353:BRG786353 CAR786353:CBC786353 CKN786353:CKY786353 CUJ786353:CUU786353 DEF786353:DEQ786353 DOB786353:DOM786353 DXX786353:DYI786353 EHT786353:EIE786353 ERP786353:ESA786353 FBL786353:FBW786353 FLH786353:FLS786353 FVD786353:FVO786353 GEZ786353:GFK786353 GOV786353:GPG786353 GYR786353:GZC786353 HIN786353:HIY786353 HSJ786353:HSU786353 ICF786353:ICQ786353 IMB786353:IMM786353 IVX786353:IWI786353 JFT786353:JGE786353 JPP786353:JQA786353 JZL786353:JZW786353 KJH786353:KJS786353 KTD786353:KTO786353 LCZ786353:LDK786353 LMV786353:LNG786353 LWR786353:LXC786353 MGN786353:MGY786353 MQJ786353:MQU786353 NAF786353:NAQ786353 NKB786353:NKM786353 NTX786353:NUI786353 ODT786353:OEE786353 ONP786353:OOA786353 OXL786353:OXW786353 PHH786353:PHS786353 PRD786353:PRO786353 QAZ786353:QBK786353 QKV786353:QLG786353 QUR786353:QVC786353 REN786353:REY786353 ROJ786353:ROU786353 RYF786353:RYQ786353 SIB786353:SIM786353 SRX786353:SSI786353 TBT786353:TCE786353 TLP786353:TMA786353 TVL786353:TVW786353 UFH786353:UFS786353 UPD786353:UPO786353 UYZ786353:UZK786353 VIV786353:VJG786353 VSR786353:VTC786353 WCN786353:WCY786353 WMJ786353:WMU786353 WWF786353:WWQ786353 X851889:AI851889 JT851889:KE851889 TP851889:UA851889 ADL851889:ADW851889 ANH851889:ANS851889 AXD851889:AXO851889 BGZ851889:BHK851889 BQV851889:BRG851889 CAR851889:CBC851889 CKN851889:CKY851889 CUJ851889:CUU851889 DEF851889:DEQ851889 DOB851889:DOM851889 DXX851889:DYI851889 EHT851889:EIE851889 ERP851889:ESA851889 FBL851889:FBW851889 FLH851889:FLS851889 FVD851889:FVO851889 GEZ851889:GFK851889 GOV851889:GPG851889 GYR851889:GZC851889 HIN851889:HIY851889 HSJ851889:HSU851889 ICF851889:ICQ851889 IMB851889:IMM851889 IVX851889:IWI851889 JFT851889:JGE851889 JPP851889:JQA851889 JZL851889:JZW851889 KJH851889:KJS851889 KTD851889:KTO851889 LCZ851889:LDK851889 LMV851889:LNG851889 LWR851889:LXC851889 MGN851889:MGY851889 MQJ851889:MQU851889 NAF851889:NAQ851889 NKB851889:NKM851889 NTX851889:NUI851889 ODT851889:OEE851889 ONP851889:OOA851889 OXL851889:OXW851889 PHH851889:PHS851889 PRD851889:PRO851889 QAZ851889:QBK851889 QKV851889:QLG851889 QUR851889:QVC851889 REN851889:REY851889 ROJ851889:ROU851889 RYF851889:RYQ851889 SIB851889:SIM851889 SRX851889:SSI851889 TBT851889:TCE851889 TLP851889:TMA851889 TVL851889:TVW851889 UFH851889:UFS851889 UPD851889:UPO851889 UYZ851889:UZK851889 VIV851889:VJG851889 VSR851889:VTC851889 WCN851889:WCY851889 WMJ851889:WMU851889 WWF851889:WWQ851889 X917425:AI917425 JT917425:KE917425 TP917425:UA917425 ADL917425:ADW917425 ANH917425:ANS917425 AXD917425:AXO917425 BGZ917425:BHK917425 BQV917425:BRG917425 CAR917425:CBC917425 CKN917425:CKY917425 CUJ917425:CUU917425 DEF917425:DEQ917425 DOB917425:DOM917425 DXX917425:DYI917425 EHT917425:EIE917425 ERP917425:ESA917425 FBL917425:FBW917425 FLH917425:FLS917425 FVD917425:FVO917425 GEZ917425:GFK917425 GOV917425:GPG917425 GYR917425:GZC917425 HIN917425:HIY917425 HSJ917425:HSU917425 ICF917425:ICQ917425 IMB917425:IMM917425 IVX917425:IWI917425 JFT917425:JGE917425 JPP917425:JQA917425 JZL917425:JZW917425 KJH917425:KJS917425 KTD917425:KTO917425 LCZ917425:LDK917425 LMV917425:LNG917425 LWR917425:LXC917425 MGN917425:MGY917425 MQJ917425:MQU917425 NAF917425:NAQ917425 NKB917425:NKM917425 NTX917425:NUI917425 ODT917425:OEE917425 ONP917425:OOA917425 OXL917425:OXW917425 PHH917425:PHS917425 PRD917425:PRO917425 QAZ917425:QBK917425 QKV917425:QLG917425 QUR917425:QVC917425 REN917425:REY917425 ROJ917425:ROU917425 RYF917425:RYQ917425 SIB917425:SIM917425 SRX917425:SSI917425 TBT917425:TCE917425 TLP917425:TMA917425 TVL917425:TVW917425 UFH917425:UFS917425 UPD917425:UPO917425 UYZ917425:UZK917425 VIV917425:VJG917425 VSR917425:VTC917425 WCN917425:WCY917425 WMJ917425:WMU917425 WWF917425:WWQ917425 X982961:AI982961 JT982961:KE982961 TP982961:UA982961 ADL982961:ADW982961 ANH982961:ANS982961 AXD982961:AXO982961 BGZ982961:BHK982961 BQV982961:BRG982961 CAR982961:CBC982961 CKN982961:CKY982961 CUJ982961:CUU982961 DEF982961:DEQ982961 DOB982961:DOM982961 DXX982961:DYI982961 EHT982961:EIE982961 ERP982961:ESA982961 FBL982961:FBW982961 FLH982961:FLS982961 FVD982961:FVO982961 GEZ982961:GFK982961 GOV982961:GPG982961 GYR982961:GZC982961 HIN982961:HIY982961 HSJ982961:HSU982961 ICF982961:ICQ982961 IMB982961:IMM982961 IVX982961:IWI982961 JFT982961:JGE982961 JPP982961:JQA982961 JZL982961:JZW982961 KJH982961:KJS982961 KTD982961:KTO982961 LCZ982961:LDK982961 LMV982961:LNG982961 LWR982961:LXC982961 MGN982961:MGY982961 MQJ982961:MQU982961 NAF982961:NAQ982961 NKB982961:NKM982961 NTX982961:NUI982961 ODT982961:OEE982961 ONP982961:OOA982961 OXL982961:OXW982961 PHH982961:PHS982961 PRD982961:PRO982961 QAZ982961:QBK982961 QKV982961:QLG982961 QUR982961:QVC982961 REN982961:REY982961 ROJ982961:ROU982961 RYF982961:RYQ982961 SIB982961:SIM982961 SRX982961:SSI982961 TBT982961:TCE982961 TLP982961:TMA982961 TVL982961:TVW982961 UFH982961:UFS982961 UPD982961:UPO982961 UYZ982961:UZK982961 VIV982961:VJG982961 VSR982961:VTC982961 WCN982961:WCY982961 WMJ982961:WMU982961 X22 AD22:AI22" xr:uid="{D3813A78-5A63-43BC-9287-1CE847CFE1D5}">
      <formula1>3</formula1>
      <formula2>3</formula2>
    </dataValidation>
    <dataValidation operator="lessThanOrEqual" allowBlank="1" showInputMessage="1" showErrorMessage="1" errorTitle="２０字を超えています" promptTitle="名称を変更する場合は、　　　　　." prompt="_x000a_右欄に旧名称を入力して下さい。" sqref="I14:J14 JE14:JF14 TA14:TB14 ACW14:ACX14 AMS14:AMT14 AWO14:AWP14 BGK14:BGL14 BQG14:BQH14 CAC14:CAD14 CJY14:CJZ14 CTU14:CTV14 DDQ14:DDR14 DNM14:DNN14 DXI14:DXJ14 EHE14:EHF14 ERA14:ERB14 FAW14:FAX14 FKS14:FKT14 FUO14:FUP14 GEK14:GEL14 GOG14:GOH14 GYC14:GYD14 HHY14:HHZ14 HRU14:HRV14 IBQ14:IBR14 ILM14:ILN14 IVI14:IVJ14 JFE14:JFF14 JPA14:JPB14 JYW14:JYX14 KIS14:KIT14 KSO14:KSP14 LCK14:LCL14 LMG14:LMH14 LWC14:LWD14 MFY14:MFZ14 MPU14:MPV14 MZQ14:MZR14 NJM14:NJN14 NTI14:NTJ14 ODE14:ODF14 ONA14:ONB14 OWW14:OWX14 PGS14:PGT14 PQO14:PQP14 QAK14:QAL14 QKG14:QKH14 QUC14:QUD14 RDY14:RDZ14 RNU14:RNV14 RXQ14:RXR14 SHM14:SHN14 SRI14:SRJ14 TBE14:TBF14 TLA14:TLB14 TUW14:TUX14 UES14:UET14 UOO14:UOP14 UYK14:UYL14 VIG14:VIH14 VSC14:VSD14 WBY14:WBZ14 WLU14:WLV14 WVQ14:WVR14 I65452:J65452 JE65452:JF65452 TA65452:TB65452 ACW65452:ACX65452 AMS65452:AMT65452 AWO65452:AWP65452 BGK65452:BGL65452 BQG65452:BQH65452 CAC65452:CAD65452 CJY65452:CJZ65452 CTU65452:CTV65452 DDQ65452:DDR65452 DNM65452:DNN65452 DXI65452:DXJ65452 EHE65452:EHF65452 ERA65452:ERB65452 FAW65452:FAX65452 FKS65452:FKT65452 FUO65452:FUP65452 GEK65452:GEL65452 GOG65452:GOH65452 GYC65452:GYD65452 HHY65452:HHZ65452 HRU65452:HRV65452 IBQ65452:IBR65452 ILM65452:ILN65452 IVI65452:IVJ65452 JFE65452:JFF65452 JPA65452:JPB65452 JYW65452:JYX65452 KIS65452:KIT65452 KSO65452:KSP65452 LCK65452:LCL65452 LMG65452:LMH65452 LWC65452:LWD65452 MFY65452:MFZ65452 MPU65452:MPV65452 MZQ65452:MZR65452 NJM65452:NJN65452 NTI65452:NTJ65452 ODE65452:ODF65452 ONA65452:ONB65452 OWW65452:OWX65452 PGS65452:PGT65452 PQO65452:PQP65452 QAK65452:QAL65452 QKG65452:QKH65452 QUC65452:QUD65452 RDY65452:RDZ65452 RNU65452:RNV65452 RXQ65452:RXR65452 SHM65452:SHN65452 SRI65452:SRJ65452 TBE65452:TBF65452 TLA65452:TLB65452 TUW65452:TUX65452 UES65452:UET65452 UOO65452:UOP65452 UYK65452:UYL65452 VIG65452:VIH65452 VSC65452:VSD65452 WBY65452:WBZ65452 WLU65452:WLV65452 WVQ65452:WVR65452 I130988:J130988 JE130988:JF130988 TA130988:TB130988 ACW130988:ACX130988 AMS130988:AMT130988 AWO130988:AWP130988 BGK130988:BGL130988 BQG130988:BQH130988 CAC130988:CAD130988 CJY130988:CJZ130988 CTU130988:CTV130988 DDQ130988:DDR130988 DNM130988:DNN130988 DXI130988:DXJ130988 EHE130988:EHF130988 ERA130988:ERB130988 FAW130988:FAX130988 FKS130988:FKT130988 FUO130988:FUP130988 GEK130988:GEL130988 GOG130988:GOH130988 GYC130988:GYD130988 HHY130988:HHZ130988 HRU130988:HRV130988 IBQ130988:IBR130988 ILM130988:ILN130988 IVI130988:IVJ130988 JFE130988:JFF130988 JPA130988:JPB130988 JYW130988:JYX130988 KIS130988:KIT130988 KSO130988:KSP130988 LCK130988:LCL130988 LMG130988:LMH130988 LWC130988:LWD130988 MFY130988:MFZ130988 MPU130988:MPV130988 MZQ130988:MZR130988 NJM130988:NJN130988 NTI130988:NTJ130988 ODE130988:ODF130988 ONA130988:ONB130988 OWW130988:OWX130988 PGS130988:PGT130988 PQO130988:PQP130988 QAK130988:QAL130988 QKG130988:QKH130988 QUC130988:QUD130988 RDY130988:RDZ130988 RNU130988:RNV130988 RXQ130988:RXR130988 SHM130988:SHN130988 SRI130988:SRJ130988 TBE130988:TBF130988 TLA130988:TLB130988 TUW130988:TUX130988 UES130988:UET130988 UOO130988:UOP130988 UYK130988:UYL130988 VIG130988:VIH130988 VSC130988:VSD130988 WBY130988:WBZ130988 WLU130988:WLV130988 WVQ130988:WVR130988 I196524:J196524 JE196524:JF196524 TA196524:TB196524 ACW196524:ACX196524 AMS196524:AMT196524 AWO196524:AWP196524 BGK196524:BGL196524 BQG196524:BQH196524 CAC196524:CAD196524 CJY196524:CJZ196524 CTU196524:CTV196524 DDQ196524:DDR196524 DNM196524:DNN196524 DXI196524:DXJ196524 EHE196524:EHF196524 ERA196524:ERB196524 FAW196524:FAX196524 FKS196524:FKT196524 FUO196524:FUP196524 GEK196524:GEL196524 GOG196524:GOH196524 GYC196524:GYD196524 HHY196524:HHZ196524 HRU196524:HRV196524 IBQ196524:IBR196524 ILM196524:ILN196524 IVI196524:IVJ196524 JFE196524:JFF196524 JPA196524:JPB196524 JYW196524:JYX196524 KIS196524:KIT196524 KSO196524:KSP196524 LCK196524:LCL196524 LMG196524:LMH196524 LWC196524:LWD196524 MFY196524:MFZ196524 MPU196524:MPV196524 MZQ196524:MZR196524 NJM196524:NJN196524 NTI196524:NTJ196524 ODE196524:ODF196524 ONA196524:ONB196524 OWW196524:OWX196524 PGS196524:PGT196524 PQO196524:PQP196524 QAK196524:QAL196524 QKG196524:QKH196524 QUC196524:QUD196524 RDY196524:RDZ196524 RNU196524:RNV196524 RXQ196524:RXR196524 SHM196524:SHN196524 SRI196524:SRJ196524 TBE196524:TBF196524 TLA196524:TLB196524 TUW196524:TUX196524 UES196524:UET196524 UOO196524:UOP196524 UYK196524:UYL196524 VIG196524:VIH196524 VSC196524:VSD196524 WBY196524:WBZ196524 WLU196524:WLV196524 WVQ196524:WVR196524 I262060:J262060 JE262060:JF262060 TA262060:TB262060 ACW262060:ACX262060 AMS262060:AMT262060 AWO262060:AWP262060 BGK262060:BGL262060 BQG262060:BQH262060 CAC262060:CAD262060 CJY262060:CJZ262060 CTU262060:CTV262060 DDQ262060:DDR262060 DNM262060:DNN262060 DXI262060:DXJ262060 EHE262060:EHF262060 ERA262060:ERB262060 FAW262060:FAX262060 FKS262060:FKT262060 FUO262060:FUP262060 GEK262060:GEL262060 GOG262060:GOH262060 GYC262060:GYD262060 HHY262060:HHZ262060 HRU262060:HRV262060 IBQ262060:IBR262060 ILM262060:ILN262060 IVI262060:IVJ262060 JFE262060:JFF262060 JPA262060:JPB262060 JYW262060:JYX262060 KIS262060:KIT262060 KSO262060:KSP262060 LCK262060:LCL262060 LMG262060:LMH262060 LWC262060:LWD262060 MFY262060:MFZ262060 MPU262060:MPV262060 MZQ262060:MZR262060 NJM262060:NJN262060 NTI262060:NTJ262060 ODE262060:ODF262060 ONA262060:ONB262060 OWW262060:OWX262060 PGS262060:PGT262060 PQO262060:PQP262060 QAK262060:QAL262060 QKG262060:QKH262060 QUC262060:QUD262060 RDY262060:RDZ262060 RNU262060:RNV262060 RXQ262060:RXR262060 SHM262060:SHN262060 SRI262060:SRJ262060 TBE262060:TBF262060 TLA262060:TLB262060 TUW262060:TUX262060 UES262060:UET262060 UOO262060:UOP262060 UYK262060:UYL262060 VIG262060:VIH262060 VSC262060:VSD262060 WBY262060:WBZ262060 WLU262060:WLV262060 WVQ262060:WVR262060 I327596:J327596 JE327596:JF327596 TA327596:TB327596 ACW327596:ACX327596 AMS327596:AMT327596 AWO327596:AWP327596 BGK327596:BGL327596 BQG327596:BQH327596 CAC327596:CAD327596 CJY327596:CJZ327596 CTU327596:CTV327596 DDQ327596:DDR327596 DNM327596:DNN327596 DXI327596:DXJ327596 EHE327596:EHF327596 ERA327596:ERB327596 FAW327596:FAX327596 FKS327596:FKT327596 FUO327596:FUP327596 GEK327596:GEL327596 GOG327596:GOH327596 GYC327596:GYD327596 HHY327596:HHZ327596 HRU327596:HRV327596 IBQ327596:IBR327596 ILM327596:ILN327596 IVI327596:IVJ327596 JFE327596:JFF327596 JPA327596:JPB327596 JYW327596:JYX327596 KIS327596:KIT327596 KSO327596:KSP327596 LCK327596:LCL327596 LMG327596:LMH327596 LWC327596:LWD327596 MFY327596:MFZ327596 MPU327596:MPV327596 MZQ327596:MZR327596 NJM327596:NJN327596 NTI327596:NTJ327596 ODE327596:ODF327596 ONA327596:ONB327596 OWW327596:OWX327596 PGS327596:PGT327596 PQO327596:PQP327596 QAK327596:QAL327596 QKG327596:QKH327596 QUC327596:QUD327596 RDY327596:RDZ327596 RNU327596:RNV327596 RXQ327596:RXR327596 SHM327596:SHN327596 SRI327596:SRJ327596 TBE327596:TBF327596 TLA327596:TLB327596 TUW327596:TUX327596 UES327596:UET327596 UOO327596:UOP327596 UYK327596:UYL327596 VIG327596:VIH327596 VSC327596:VSD327596 WBY327596:WBZ327596 WLU327596:WLV327596 WVQ327596:WVR327596 I393132:J393132 JE393132:JF393132 TA393132:TB393132 ACW393132:ACX393132 AMS393132:AMT393132 AWO393132:AWP393132 BGK393132:BGL393132 BQG393132:BQH393132 CAC393132:CAD393132 CJY393132:CJZ393132 CTU393132:CTV393132 DDQ393132:DDR393132 DNM393132:DNN393132 DXI393132:DXJ393132 EHE393132:EHF393132 ERA393132:ERB393132 FAW393132:FAX393132 FKS393132:FKT393132 FUO393132:FUP393132 GEK393132:GEL393132 GOG393132:GOH393132 GYC393132:GYD393132 HHY393132:HHZ393132 HRU393132:HRV393132 IBQ393132:IBR393132 ILM393132:ILN393132 IVI393132:IVJ393132 JFE393132:JFF393132 JPA393132:JPB393132 JYW393132:JYX393132 KIS393132:KIT393132 KSO393132:KSP393132 LCK393132:LCL393132 LMG393132:LMH393132 LWC393132:LWD393132 MFY393132:MFZ393132 MPU393132:MPV393132 MZQ393132:MZR393132 NJM393132:NJN393132 NTI393132:NTJ393132 ODE393132:ODF393132 ONA393132:ONB393132 OWW393132:OWX393132 PGS393132:PGT393132 PQO393132:PQP393132 QAK393132:QAL393132 QKG393132:QKH393132 QUC393132:QUD393132 RDY393132:RDZ393132 RNU393132:RNV393132 RXQ393132:RXR393132 SHM393132:SHN393132 SRI393132:SRJ393132 TBE393132:TBF393132 TLA393132:TLB393132 TUW393132:TUX393132 UES393132:UET393132 UOO393132:UOP393132 UYK393132:UYL393132 VIG393132:VIH393132 VSC393132:VSD393132 WBY393132:WBZ393132 WLU393132:WLV393132 WVQ393132:WVR393132 I458668:J458668 JE458668:JF458668 TA458668:TB458668 ACW458668:ACX458668 AMS458668:AMT458668 AWO458668:AWP458668 BGK458668:BGL458668 BQG458668:BQH458668 CAC458668:CAD458668 CJY458668:CJZ458668 CTU458668:CTV458668 DDQ458668:DDR458668 DNM458668:DNN458668 DXI458668:DXJ458668 EHE458668:EHF458668 ERA458668:ERB458668 FAW458668:FAX458668 FKS458668:FKT458668 FUO458668:FUP458668 GEK458668:GEL458668 GOG458668:GOH458668 GYC458668:GYD458668 HHY458668:HHZ458668 HRU458668:HRV458668 IBQ458668:IBR458668 ILM458668:ILN458668 IVI458668:IVJ458668 JFE458668:JFF458668 JPA458668:JPB458668 JYW458668:JYX458668 KIS458668:KIT458668 KSO458668:KSP458668 LCK458668:LCL458668 LMG458668:LMH458668 LWC458668:LWD458668 MFY458668:MFZ458668 MPU458668:MPV458668 MZQ458668:MZR458668 NJM458668:NJN458668 NTI458668:NTJ458668 ODE458668:ODF458668 ONA458668:ONB458668 OWW458668:OWX458668 PGS458668:PGT458668 PQO458668:PQP458668 QAK458668:QAL458668 QKG458668:QKH458668 QUC458668:QUD458668 RDY458668:RDZ458668 RNU458668:RNV458668 RXQ458668:RXR458668 SHM458668:SHN458668 SRI458668:SRJ458668 TBE458668:TBF458668 TLA458668:TLB458668 TUW458668:TUX458668 UES458668:UET458668 UOO458668:UOP458668 UYK458668:UYL458668 VIG458668:VIH458668 VSC458668:VSD458668 WBY458668:WBZ458668 WLU458668:WLV458668 WVQ458668:WVR458668 I524204:J524204 JE524204:JF524204 TA524204:TB524204 ACW524204:ACX524204 AMS524204:AMT524204 AWO524204:AWP524204 BGK524204:BGL524204 BQG524204:BQH524204 CAC524204:CAD524204 CJY524204:CJZ524204 CTU524204:CTV524204 DDQ524204:DDR524204 DNM524204:DNN524204 DXI524204:DXJ524204 EHE524204:EHF524204 ERA524204:ERB524204 FAW524204:FAX524204 FKS524204:FKT524204 FUO524204:FUP524204 GEK524204:GEL524204 GOG524204:GOH524204 GYC524204:GYD524204 HHY524204:HHZ524204 HRU524204:HRV524204 IBQ524204:IBR524204 ILM524204:ILN524204 IVI524204:IVJ524204 JFE524204:JFF524204 JPA524204:JPB524204 JYW524204:JYX524204 KIS524204:KIT524204 KSO524204:KSP524204 LCK524204:LCL524204 LMG524204:LMH524204 LWC524204:LWD524204 MFY524204:MFZ524204 MPU524204:MPV524204 MZQ524204:MZR524204 NJM524204:NJN524204 NTI524204:NTJ524204 ODE524204:ODF524204 ONA524204:ONB524204 OWW524204:OWX524204 PGS524204:PGT524204 PQO524204:PQP524204 QAK524204:QAL524204 QKG524204:QKH524204 QUC524204:QUD524204 RDY524204:RDZ524204 RNU524204:RNV524204 RXQ524204:RXR524204 SHM524204:SHN524204 SRI524204:SRJ524204 TBE524204:TBF524204 TLA524204:TLB524204 TUW524204:TUX524204 UES524204:UET524204 UOO524204:UOP524204 UYK524204:UYL524204 VIG524204:VIH524204 VSC524204:VSD524204 WBY524204:WBZ524204 WLU524204:WLV524204 WVQ524204:WVR524204 I589740:J589740 JE589740:JF589740 TA589740:TB589740 ACW589740:ACX589740 AMS589740:AMT589740 AWO589740:AWP589740 BGK589740:BGL589740 BQG589740:BQH589740 CAC589740:CAD589740 CJY589740:CJZ589740 CTU589740:CTV589740 DDQ589740:DDR589740 DNM589740:DNN589740 DXI589740:DXJ589740 EHE589740:EHF589740 ERA589740:ERB589740 FAW589740:FAX589740 FKS589740:FKT589740 FUO589740:FUP589740 GEK589740:GEL589740 GOG589740:GOH589740 GYC589740:GYD589740 HHY589740:HHZ589740 HRU589740:HRV589740 IBQ589740:IBR589740 ILM589740:ILN589740 IVI589740:IVJ589740 JFE589740:JFF589740 JPA589740:JPB589740 JYW589740:JYX589740 KIS589740:KIT589740 KSO589740:KSP589740 LCK589740:LCL589740 LMG589740:LMH589740 LWC589740:LWD589740 MFY589740:MFZ589740 MPU589740:MPV589740 MZQ589740:MZR589740 NJM589740:NJN589740 NTI589740:NTJ589740 ODE589740:ODF589740 ONA589740:ONB589740 OWW589740:OWX589740 PGS589740:PGT589740 PQO589740:PQP589740 QAK589740:QAL589740 QKG589740:QKH589740 QUC589740:QUD589740 RDY589740:RDZ589740 RNU589740:RNV589740 RXQ589740:RXR589740 SHM589740:SHN589740 SRI589740:SRJ589740 TBE589740:TBF589740 TLA589740:TLB589740 TUW589740:TUX589740 UES589740:UET589740 UOO589740:UOP589740 UYK589740:UYL589740 VIG589740:VIH589740 VSC589740:VSD589740 WBY589740:WBZ589740 WLU589740:WLV589740 WVQ589740:WVR589740 I655276:J655276 JE655276:JF655276 TA655276:TB655276 ACW655276:ACX655276 AMS655276:AMT655276 AWO655276:AWP655276 BGK655276:BGL655276 BQG655276:BQH655276 CAC655276:CAD655276 CJY655276:CJZ655276 CTU655276:CTV655276 DDQ655276:DDR655276 DNM655276:DNN655276 DXI655276:DXJ655276 EHE655276:EHF655276 ERA655276:ERB655276 FAW655276:FAX655276 FKS655276:FKT655276 FUO655276:FUP655276 GEK655276:GEL655276 GOG655276:GOH655276 GYC655276:GYD655276 HHY655276:HHZ655276 HRU655276:HRV655276 IBQ655276:IBR655276 ILM655276:ILN655276 IVI655276:IVJ655276 JFE655276:JFF655276 JPA655276:JPB655276 JYW655276:JYX655276 KIS655276:KIT655276 KSO655276:KSP655276 LCK655276:LCL655276 LMG655276:LMH655276 LWC655276:LWD655276 MFY655276:MFZ655276 MPU655276:MPV655276 MZQ655276:MZR655276 NJM655276:NJN655276 NTI655276:NTJ655276 ODE655276:ODF655276 ONA655276:ONB655276 OWW655276:OWX655276 PGS655276:PGT655276 PQO655276:PQP655276 QAK655276:QAL655276 QKG655276:QKH655276 QUC655276:QUD655276 RDY655276:RDZ655276 RNU655276:RNV655276 RXQ655276:RXR655276 SHM655276:SHN655276 SRI655276:SRJ655276 TBE655276:TBF655276 TLA655276:TLB655276 TUW655276:TUX655276 UES655276:UET655276 UOO655276:UOP655276 UYK655276:UYL655276 VIG655276:VIH655276 VSC655276:VSD655276 WBY655276:WBZ655276 WLU655276:WLV655276 WVQ655276:WVR655276 I720812:J720812 JE720812:JF720812 TA720812:TB720812 ACW720812:ACX720812 AMS720812:AMT720812 AWO720812:AWP720812 BGK720812:BGL720812 BQG720812:BQH720812 CAC720812:CAD720812 CJY720812:CJZ720812 CTU720812:CTV720812 DDQ720812:DDR720812 DNM720812:DNN720812 DXI720812:DXJ720812 EHE720812:EHF720812 ERA720812:ERB720812 FAW720812:FAX720812 FKS720812:FKT720812 FUO720812:FUP720812 GEK720812:GEL720812 GOG720812:GOH720812 GYC720812:GYD720812 HHY720812:HHZ720812 HRU720812:HRV720812 IBQ720812:IBR720812 ILM720812:ILN720812 IVI720812:IVJ720812 JFE720812:JFF720812 JPA720812:JPB720812 JYW720812:JYX720812 KIS720812:KIT720812 KSO720812:KSP720812 LCK720812:LCL720812 LMG720812:LMH720812 LWC720812:LWD720812 MFY720812:MFZ720812 MPU720812:MPV720812 MZQ720812:MZR720812 NJM720812:NJN720812 NTI720812:NTJ720812 ODE720812:ODF720812 ONA720812:ONB720812 OWW720812:OWX720812 PGS720812:PGT720812 PQO720812:PQP720812 QAK720812:QAL720812 QKG720812:QKH720812 QUC720812:QUD720812 RDY720812:RDZ720812 RNU720812:RNV720812 RXQ720812:RXR720812 SHM720812:SHN720812 SRI720812:SRJ720812 TBE720812:TBF720812 TLA720812:TLB720812 TUW720812:TUX720812 UES720812:UET720812 UOO720812:UOP720812 UYK720812:UYL720812 VIG720812:VIH720812 VSC720812:VSD720812 WBY720812:WBZ720812 WLU720812:WLV720812 WVQ720812:WVR720812 I786348:J786348 JE786348:JF786348 TA786348:TB786348 ACW786348:ACX786348 AMS786348:AMT786348 AWO786348:AWP786348 BGK786348:BGL786348 BQG786348:BQH786348 CAC786348:CAD786348 CJY786348:CJZ786348 CTU786348:CTV786348 DDQ786348:DDR786348 DNM786348:DNN786348 DXI786348:DXJ786348 EHE786348:EHF786348 ERA786348:ERB786348 FAW786348:FAX786348 FKS786348:FKT786348 FUO786348:FUP786348 GEK786348:GEL786348 GOG786348:GOH786348 GYC786348:GYD786348 HHY786348:HHZ786348 HRU786348:HRV786348 IBQ786348:IBR786348 ILM786348:ILN786348 IVI786348:IVJ786348 JFE786348:JFF786348 JPA786348:JPB786348 JYW786348:JYX786348 KIS786348:KIT786348 KSO786348:KSP786348 LCK786348:LCL786348 LMG786348:LMH786348 LWC786348:LWD786348 MFY786348:MFZ786348 MPU786348:MPV786348 MZQ786348:MZR786348 NJM786348:NJN786348 NTI786348:NTJ786348 ODE786348:ODF786348 ONA786348:ONB786348 OWW786348:OWX786348 PGS786348:PGT786348 PQO786348:PQP786348 QAK786348:QAL786348 QKG786348:QKH786348 QUC786348:QUD786348 RDY786348:RDZ786348 RNU786348:RNV786348 RXQ786348:RXR786348 SHM786348:SHN786348 SRI786348:SRJ786348 TBE786348:TBF786348 TLA786348:TLB786348 TUW786348:TUX786348 UES786348:UET786348 UOO786348:UOP786348 UYK786348:UYL786348 VIG786348:VIH786348 VSC786348:VSD786348 WBY786348:WBZ786348 WLU786348:WLV786348 WVQ786348:WVR786348 I851884:J851884 JE851884:JF851884 TA851884:TB851884 ACW851884:ACX851884 AMS851884:AMT851884 AWO851884:AWP851884 BGK851884:BGL851884 BQG851884:BQH851884 CAC851884:CAD851884 CJY851884:CJZ851884 CTU851884:CTV851884 DDQ851884:DDR851884 DNM851884:DNN851884 DXI851884:DXJ851884 EHE851884:EHF851884 ERA851884:ERB851884 FAW851884:FAX851884 FKS851884:FKT851884 FUO851884:FUP851884 GEK851884:GEL851884 GOG851884:GOH851884 GYC851884:GYD851884 HHY851884:HHZ851884 HRU851884:HRV851884 IBQ851884:IBR851884 ILM851884:ILN851884 IVI851884:IVJ851884 JFE851884:JFF851884 JPA851884:JPB851884 JYW851884:JYX851884 KIS851884:KIT851884 KSO851884:KSP851884 LCK851884:LCL851884 LMG851884:LMH851884 LWC851884:LWD851884 MFY851884:MFZ851884 MPU851884:MPV851884 MZQ851884:MZR851884 NJM851884:NJN851884 NTI851884:NTJ851884 ODE851884:ODF851884 ONA851884:ONB851884 OWW851884:OWX851884 PGS851884:PGT851884 PQO851884:PQP851884 QAK851884:QAL851884 QKG851884:QKH851884 QUC851884:QUD851884 RDY851884:RDZ851884 RNU851884:RNV851884 RXQ851884:RXR851884 SHM851884:SHN851884 SRI851884:SRJ851884 TBE851884:TBF851884 TLA851884:TLB851884 TUW851884:TUX851884 UES851884:UET851884 UOO851884:UOP851884 UYK851884:UYL851884 VIG851884:VIH851884 VSC851884:VSD851884 WBY851884:WBZ851884 WLU851884:WLV851884 WVQ851884:WVR851884 I917420:J917420 JE917420:JF917420 TA917420:TB917420 ACW917420:ACX917420 AMS917420:AMT917420 AWO917420:AWP917420 BGK917420:BGL917420 BQG917420:BQH917420 CAC917420:CAD917420 CJY917420:CJZ917420 CTU917420:CTV917420 DDQ917420:DDR917420 DNM917420:DNN917420 DXI917420:DXJ917420 EHE917420:EHF917420 ERA917420:ERB917420 FAW917420:FAX917420 FKS917420:FKT917420 FUO917420:FUP917420 GEK917420:GEL917420 GOG917420:GOH917420 GYC917420:GYD917420 HHY917420:HHZ917420 HRU917420:HRV917420 IBQ917420:IBR917420 ILM917420:ILN917420 IVI917420:IVJ917420 JFE917420:JFF917420 JPA917420:JPB917420 JYW917420:JYX917420 KIS917420:KIT917420 KSO917420:KSP917420 LCK917420:LCL917420 LMG917420:LMH917420 LWC917420:LWD917420 MFY917420:MFZ917420 MPU917420:MPV917420 MZQ917420:MZR917420 NJM917420:NJN917420 NTI917420:NTJ917420 ODE917420:ODF917420 ONA917420:ONB917420 OWW917420:OWX917420 PGS917420:PGT917420 PQO917420:PQP917420 QAK917420:QAL917420 QKG917420:QKH917420 QUC917420:QUD917420 RDY917420:RDZ917420 RNU917420:RNV917420 RXQ917420:RXR917420 SHM917420:SHN917420 SRI917420:SRJ917420 TBE917420:TBF917420 TLA917420:TLB917420 TUW917420:TUX917420 UES917420:UET917420 UOO917420:UOP917420 UYK917420:UYL917420 VIG917420:VIH917420 VSC917420:VSD917420 WBY917420:WBZ917420 WLU917420:WLV917420 WVQ917420:WVR917420 I982956:J982956 JE982956:JF982956 TA982956:TB982956 ACW982956:ACX982956 AMS982956:AMT982956 AWO982956:AWP982956 BGK982956:BGL982956 BQG982956:BQH982956 CAC982956:CAD982956 CJY982956:CJZ982956 CTU982956:CTV982956 DDQ982956:DDR982956 DNM982956:DNN982956 DXI982956:DXJ982956 EHE982956:EHF982956 ERA982956:ERB982956 FAW982956:FAX982956 FKS982956:FKT982956 FUO982956:FUP982956 GEK982956:GEL982956 GOG982956:GOH982956 GYC982956:GYD982956 HHY982956:HHZ982956 HRU982956:HRV982956 IBQ982956:IBR982956 ILM982956:ILN982956 IVI982956:IVJ982956 JFE982956:JFF982956 JPA982956:JPB982956 JYW982956:JYX982956 KIS982956:KIT982956 KSO982956:KSP982956 LCK982956:LCL982956 LMG982956:LMH982956 LWC982956:LWD982956 MFY982956:MFZ982956 MPU982956:MPV982956 MZQ982956:MZR982956 NJM982956:NJN982956 NTI982956:NTJ982956 ODE982956:ODF982956 ONA982956:ONB982956 OWW982956:OWX982956 PGS982956:PGT982956 PQO982956:PQP982956 QAK982956:QAL982956 QKG982956:QKH982956 QUC982956:QUD982956 RDY982956:RDZ982956 RNU982956:RNV982956 RXQ982956:RXR982956 SHM982956:SHN982956 SRI982956:SRJ982956 TBE982956:TBF982956 TLA982956:TLB982956 TUW982956:TUX982956 UES982956:UET982956 UOO982956:UOP982956 UYK982956:UYL982956 VIG982956:VIH982956 VSC982956:VSD982956 WBY982956:WBZ982956 WLU982956:WLV982956 WVQ982956:WVR982956 M14 JI14 TE14 ADA14 AMW14 AWS14 BGO14 BQK14 CAG14 CKC14 CTY14 DDU14 DNQ14 DXM14 EHI14 ERE14 FBA14 FKW14 FUS14 GEO14 GOK14 GYG14 HIC14 HRY14 IBU14 ILQ14 IVM14 JFI14 JPE14 JZA14 KIW14 KSS14 LCO14 LMK14 LWG14 MGC14 MPY14 MZU14 NJQ14 NTM14 ODI14 ONE14 OXA14 PGW14 PQS14 QAO14 QKK14 QUG14 REC14 RNY14 RXU14 SHQ14 SRM14 TBI14 TLE14 TVA14 UEW14 UOS14 UYO14 VIK14 VSG14 WCC14 WLY14 WVU14 M65452 JI65452 TE65452 ADA65452 AMW65452 AWS65452 BGO65452 BQK65452 CAG65452 CKC65452 CTY65452 DDU65452 DNQ65452 DXM65452 EHI65452 ERE65452 FBA65452 FKW65452 FUS65452 GEO65452 GOK65452 GYG65452 HIC65452 HRY65452 IBU65452 ILQ65452 IVM65452 JFI65452 JPE65452 JZA65452 KIW65452 KSS65452 LCO65452 LMK65452 LWG65452 MGC65452 MPY65452 MZU65452 NJQ65452 NTM65452 ODI65452 ONE65452 OXA65452 PGW65452 PQS65452 QAO65452 QKK65452 QUG65452 REC65452 RNY65452 RXU65452 SHQ65452 SRM65452 TBI65452 TLE65452 TVA65452 UEW65452 UOS65452 UYO65452 VIK65452 VSG65452 WCC65452 WLY65452 WVU65452 M130988 JI130988 TE130988 ADA130988 AMW130988 AWS130988 BGO130988 BQK130988 CAG130988 CKC130988 CTY130988 DDU130988 DNQ130988 DXM130988 EHI130988 ERE130988 FBA130988 FKW130988 FUS130988 GEO130988 GOK130988 GYG130988 HIC130988 HRY130988 IBU130988 ILQ130988 IVM130988 JFI130988 JPE130988 JZA130988 KIW130988 KSS130988 LCO130988 LMK130988 LWG130988 MGC130988 MPY130988 MZU130988 NJQ130988 NTM130988 ODI130988 ONE130988 OXA130988 PGW130988 PQS130988 QAO130988 QKK130988 QUG130988 REC130988 RNY130988 RXU130988 SHQ130988 SRM130988 TBI130988 TLE130988 TVA130988 UEW130988 UOS130988 UYO130988 VIK130988 VSG130988 WCC130988 WLY130988 WVU130988 M196524 JI196524 TE196524 ADA196524 AMW196524 AWS196524 BGO196524 BQK196524 CAG196524 CKC196524 CTY196524 DDU196524 DNQ196524 DXM196524 EHI196524 ERE196524 FBA196524 FKW196524 FUS196524 GEO196524 GOK196524 GYG196524 HIC196524 HRY196524 IBU196524 ILQ196524 IVM196524 JFI196524 JPE196524 JZA196524 KIW196524 KSS196524 LCO196524 LMK196524 LWG196524 MGC196524 MPY196524 MZU196524 NJQ196524 NTM196524 ODI196524 ONE196524 OXA196524 PGW196524 PQS196524 QAO196524 QKK196524 QUG196524 REC196524 RNY196524 RXU196524 SHQ196524 SRM196524 TBI196524 TLE196524 TVA196524 UEW196524 UOS196524 UYO196524 VIK196524 VSG196524 WCC196524 WLY196524 WVU196524 M262060 JI262060 TE262060 ADA262060 AMW262060 AWS262060 BGO262060 BQK262060 CAG262060 CKC262060 CTY262060 DDU262060 DNQ262060 DXM262060 EHI262060 ERE262060 FBA262060 FKW262060 FUS262060 GEO262060 GOK262060 GYG262060 HIC262060 HRY262060 IBU262060 ILQ262060 IVM262060 JFI262060 JPE262060 JZA262060 KIW262060 KSS262060 LCO262060 LMK262060 LWG262060 MGC262060 MPY262060 MZU262060 NJQ262060 NTM262060 ODI262060 ONE262060 OXA262060 PGW262060 PQS262060 QAO262060 QKK262060 QUG262060 REC262060 RNY262060 RXU262060 SHQ262060 SRM262060 TBI262060 TLE262060 TVA262060 UEW262060 UOS262060 UYO262060 VIK262060 VSG262060 WCC262060 WLY262060 WVU262060 M327596 JI327596 TE327596 ADA327596 AMW327596 AWS327596 BGO327596 BQK327596 CAG327596 CKC327596 CTY327596 DDU327596 DNQ327596 DXM327596 EHI327596 ERE327596 FBA327596 FKW327596 FUS327596 GEO327596 GOK327596 GYG327596 HIC327596 HRY327596 IBU327596 ILQ327596 IVM327596 JFI327596 JPE327596 JZA327596 KIW327596 KSS327596 LCO327596 LMK327596 LWG327596 MGC327596 MPY327596 MZU327596 NJQ327596 NTM327596 ODI327596 ONE327596 OXA327596 PGW327596 PQS327596 QAO327596 QKK327596 QUG327596 REC327596 RNY327596 RXU327596 SHQ327596 SRM327596 TBI327596 TLE327596 TVA327596 UEW327596 UOS327596 UYO327596 VIK327596 VSG327596 WCC327596 WLY327596 WVU327596 M393132 JI393132 TE393132 ADA393132 AMW393132 AWS393132 BGO393132 BQK393132 CAG393132 CKC393132 CTY393132 DDU393132 DNQ393132 DXM393132 EHI393132 ERE393132 FBA393132 FKW393132 FUS393132 GEO393132 GOK393132 GYG393132 HIC393132 HRY393132 IBU393132 ILQ393132 IVM393132 JFI393132 JPE393132 JZA393132 KIW393132 KSS393132 LCO393132 LMK393132 LWG393132 MGC393132 MPY393132 MZU393132 NJQ393132 NTM393132 ODI393132 ONE393132 OXA393132 PGW393132 PQS393132 QAO393132 QKK393132 QUG393132 REC393132 RNY393132 RXU393132 SHQ393132 SRM393132 TBI393132 TLE393132 TVA393132 UEW393132 UOS393132 UYO393132 VIK393132 VSG393132 WCC393132 WLY393132 WVU393132 M458668 JI458668 TE458668 ADA458668 AMW458668 AWS458668 BGO458668 BQK458668 CAG458668 CKC458668 CTY458668 DDU458668 DNQ458668 DXM458668 EHI458668 ERE458668 FBA458668 FKW458668 FUS458668 GEO458668 GOK458668 GYG458668 HIC458668 HRY458668 IBU458668 ILQ458668 IVM458668 JFI458668 JPE458668 JZA458668 KIW458668 KSS458668 LCO458668 LMK458668 LWG458668 MGC458668 MPY458668 MZU458668 NJQ458668 NTM458668 ODI458668 ONE458668 OXA458668 PGW458668 PQS458668 QAO458668 QKK458668 QUG458668 REC458668 RNY458668 RXU458668 SHQ458668 SRM458668 TBI458668 TLE458668 TVA458668 UEW458668 UOS458668 UYO458668 VIK458668 VSG458668 WCC458668 WLY458668 WVU458668 M524204 JI524204 TE524204 ADA524204 AMW524204 AWS524204 BGO524204 BQK524204 CAG524204 CKC524204 CTY524204 DDU524204 DNQ524204 DXM524204 EHI524204 ERE524204 FBA524204 FKW524204 FUS524204 GEO524204 GOK524204 GYG524204 HIC524204 HRY524204 IBU524204 ILQ524204 IVM524204 JFI524204 JPE524204 JZA524204 KIW524204 KSS524204 LCO524204 LMK524204 LWG524204 MGC524204 MPY524204 MZU524204 NJQ524204 NTM524204 ODI524204 ONE524204 OXA524204 PGW524204 PQS524204 QAO524204 QKK524204 QUG524204 REC524204 RNY524204 RXU524204 SHQ524204 SRM524204 TBI524204 TLE524204 TVA524204 UEW524204 UOS524204 UYO524204 VIK524204 VSG524204 WCC524204 WLY524204 WVU524204 M589740 JI589740 TE589740 ADA589740 AMW589740 AWS589740 BGO589740 BQK589740 CAG589740 CKC589740 CTY589740 DDU589740 DNQ589740 DXM589740 EHI589740 ERE589740 FBA589740 FKW589740 FUS589740 GEO589740 GOK589740 GYG589740 HIC589740 HRY589740 IBU589740 ILQ589740 IVM589740 JFI589740 JPE589740 JZA589740 KIW589740 KSS589740 LCO589740 LMK589740 LWG589740 MGC589740 MPY589740 MZU589740 NJQ589740 NTM589740 ODI589740 ONE589740 OXA589740 PGW589740 PQS589740 QAO589740 QKK589740 QUG589740 REC589740 RNY589740 RXU589740 SHQ589740 SRM589740 TBI589740 TLE589740 TVA589740 UEW589740 UOS589740 UYO589740 VIK589740 VSG589740 WCC589740 WLY589740 WVU589740 M655276 JI655276 TE655276 ADA655276 AMW655276 AWS655276 BGO655276 BQK655276 CAG655276 CKC655276 CTY655276 DDU655276 DNQ655276 DXM655276 EHI655276 ERE655276 FBA655276 FKW655276 FUS655276 GEO655276 GOK655276 GYG655276 HIC655276 HRY655276 IBU655276 ILQ655276 IVM655276 JFI655276 JPE655276 JZA655276 KIW655276 KSS655276 LCO655276 LMK655276 LWG655276 MGC655276 MPY655276 MZU655276 NJQ655276 NTM655276 ODI655276 ONE655276 OXA655276 PGW655276 PQS655276 QAO655276 QKK655276 QUG655276 REC655276 RNY655276 RXU655276 SHQ655276 SRM655276 TBI655276 TLE655276 TVA655276 UEW655276 UOS655276 UYO655276 VIK655276 VSG655276 WCC655276 WLY655276 WVU655276 M720812 JI720812 TE720812 ADA720812 AMW720812 AWS720812 BGO720812 BQK720812 CAG720812 CKC720812 CTY720812 DDU720812 DNQ720812 DXM720812 EHI720812 ERE720812 FBA720812 FKW720812 FUS720812 GEO720812 GOK720812 GYG720812 HIC720812 HRY720812 IBU720812 ILQ720812 IVM720812 JFI720812 JPE720812 JZA720812 KIW720812 KSS720812 LCO720812 LMK720812 LWG720812 MGC720812 MPY720812 MZU720812 NJQ720812 NTM720812 ODI720812 ONE720812 OXA720812 PGW720812 PQS720812 QAO720812 QKK720812 QUG720812 REC720812 RNY720812 RXU720812 SHQ720812 SRM720812 TBI720812 TLE720812 TVA720812 UEW720812 UOS720812 UYO720812 VIK720812 VSG720812 WCC720812 WLY720812 WVU720812 M786348 JI786348 TE786348 ADA786348 AMW786348 AWS786348 BGO786348 BQK786348 CAG786348 CKC786348 CTY786348 DDU786348 DNQ786348 DXM786348 EHI786348 ERE786348 FBA786348 FKW786348 FUS786348 GEO786348 GOK786348 GYG786348 HIC786348 HRY786348 IBU786348 ILQ786348 IVM786348 JFI786348 JPE786348 JZA786348 KIW786348 KSS786348 LCO786348 LMK786348 LWG786348 MGC786348 MPY786348 MZU786348 NJQ786348 NTM786348 ODI786348 ONE786348 OXA786348 PGW786348 PQS786348 QAO786348 QKK786348 QUG786348 REC786348 RNY786348 RXU786348 SHQ786348 SRM786348 TBI786348 TLE786348 TVA786348 UEW786348 UOS786348 UYO786348 VIK786348 VSG786348 WCC786348 WLY786348 WVU786348 M851884 JI851884 TE851884 ADA851884 AMW851884 AWS851884 BGO851884 BQK851884 CAG851884 CKC851884 CTY851884 DDU851884 DNQ851884 DXM851884 EHI851884 ERE851884 FBA851884 FKW851884 FUS851884 GEO851884 GOK851884 GYG851884 HIC851884 HRY851884 IBU851884 ILQ851884 IVM851884 JFI851884 JPE851884 JZA851884 KIW851884 KSS851884 LCO851884 LMK851884 LWG851884 MGC851884 MPY851884 MZU851884 NJQ851884 NTM851884 ODI851884 ONE851884 OXA851884 PGW851884 PQS851884 QAO851884 QKK851884 QUG851884 REC851884 RNY851884 RXU851884 SHQ851884 SRM851884 TBI851884 TLE851884 TVA851884 UEW851884 UOS851884 UYO851884 VIK851884 VSG851884 WCC851884 WLY851884 WVU851884 M917420 JI917420 TE917420 ADA917420 AMW917420 AWS917420 BGO917420 BQK917420 CAG917420 CKC917420 CTY917420 DDU917420 DNQ917420 DXM917420 EHI917420 ERE917420 FBA917420 FKW917420 FUS917420 GEO917420 GOK917420 GYG917420 HIC917420 HRY917420 IBU917420 ILQ917420 IVM917420 JFI917420 JPE917420 JZA917420 KIW917420 KSS917420 LCO917420 LMK917420 LWG917420 MGC917420 MPY917420 MZU917420 NJQ917420 NTM917420 ODI917420 ONE917420 OXA917420 PGW917420 PQS917420 QAO917420 QKK917420 QUG917420 REC917420 RNY917420 RXU917420 SHQ917420 SRM917420 TBI917420 TLE917420 TVA917420 UEW917420 UOS917420 UYO917420 VIK917420 VSG917420 WCC917420 WLY917420 WVU917420 M982956 JI982956 TE982956 ADA982956 AMW982956 AWS982956 BGO982956 BQK982956 CAG982956 CKC982956 CTY982956 DDU982956 DNQ982956 DXM982956 EHI982956 ERE982956 FBA982956 FKW982956 FUS982956 GEO982956 GOK982956 GYG982956 HIC982956 HRY982956 IBU982956 ILQ982956 IVM982956 JFI982956 JPE982956 JZA982956 KIW982956 KSS982956 LCO982956 LMK982956 LWG982956 MGC982956 MPY982956 MZU982956 NJQ982956 NTM982956 ODI982956 ONE982956 OXA982956 PGW982956 PQS982956 QAO982956 QKK982956 QUG982956 REC982956 RNY982956 RXU982956 SHQ982956 SRM982956 TBI982956 TLE982956 TVA982956 UEW982956 UOS982956 UYO982956 VIK982956 VSG982956 WCC982956 WLY982956 WVU982956" xr:uid="{5DBAACFF-C600-4FAD-B85D-C01FBD49DDD2}"/>
    <dataValidation type="textLength" operator="lessThanOrEqual" allowBlank="1" showInputMessage="1" showErrorMessage="1" error="入力できません。" sqref="F28:K34 JB28:JG34 SX28:TC34 ACT28:ACY34 AMP28:AMU34 AWL28:AWQ34 BGH28:BGM34 BQD28:BQI34 BZZ28:CAE34 CJV28:CKA34 CTR28:CTW34 DDN28:DDS34 DNJ28:DNO34 DXF28:DXK34 EHB28:EHG34 EQX28:ERC34 FAT28:FAY34 FKP28:FKU34 FUL28:FUQ34 GEH28:GEM34 GOD28:GOI34 GXZ28:GYE34 HHV28:HIA34 HRR28:HRW34 IBN28:IBS34 ILJ28:ILO34 IVF28:IVK34 JFB28:JFG34 JOX28:JPC34 JYT28:JYY34 KIP28:KIU34 KSL28:KSQ34 LCH28:LCM34 LMD28:LMI34 LVZ28:LWE34 MFV28:MGA34 MPR28:MPW34 MZN28:MZS34 NJJ28:NJO34 NTF28:NTK34 ODB28:ODG34 OMX28:ONC34 OWT28:OWY34 PGP28:PGU34 PQL28:PQQ34 QAH28:QAM34 QKD28:QKI34 QTZ28:QUE34 RDV28:REA34 RNR28:RNW34 RXN28:RXS34 SHJ28:SHO34 SRF28:SRK34 TBB28:TBG34 TKX28:TLC34 TUT28:TUY34 UEP28:UEU34 UOL28:UOQ34 UYH28:UYM34 VID28:VII34 VRZ28:VSE34 WBV28:WCA34 WLR28:WLW34 WVN28:WVS34 F65466:K65472 JB65466:JG65472 SX65466:TC65472 ACT65466:ACY65472 AMP65466:AMU65472 AWL65466:AWQ65472 BGH65466:BGM65472 BQD65466:BQI65472 BZZ65466:CAE65472 CJV65466:CKA65472 CTR65466:CTW65472 DDN65466:DDS65472 DNJ65466:DNO65472 DXF65466:DXK65472 EHB65466:EHG65472 EQX65466:ERC65472 FAT65466:FAY65472 FKP65466:FKU65472 FUL65466:FUQ65472 GEH65466:GEM65472 GOD65466:GOI65472 GXZ65466:GYE65472 HHV65466:HIA65472 HRR65466:HRW65472 IBN65466:IBS65472 ILJ65466:ILO65472 IVF65466:IVK65472 JFB65466:JFG65472 JOX65466:JPC65472 JYT65466:JYY65472 KIP65466:KIU65472 KSL65466:KSQ65472 LCH65466:LCM65472 LMD65466:LMI65472 LVZ65466:LWE65472 MFV65466:MGA65472 MPR65466:MPW65472 MZN65466:MZS65472 NJJ65466:NJO65472 NTF65466:NTK65472 ODB65466:ODG65472 OMX65466:ONC65472 OWT65466:OWY65472 PGP65466:PGU65472 PQL65466:PQQ65472 QAH65466:QAM65472 QKD65466:QKI65472 QTZ65466:QUE65472 RDV65466:REA65472 RNR65466:RNW65472 RXN65466:RXS65472 SHJ65466:SHO65472 SRF65466:SRK65472 TBB65466:TBG65472 TKX65466:TLC65472 TUT65466:TUY65472 UEP65466:UEU65472 UOL65466:UOQ65472 UYH65466:UYM65472 VID65466:VII65472 VRZ65466:VSE65472 WBV65466:WCA65472 WLR65466:WLW65472 WVN65466:WVS65472 F131002:K131008 JB131002:JG131008 SX131002:TC131008 ACT131002:ACY131008 AMP131002:AMU131008 AWL131002:AWQ131008 BGH131002:BGM131008 BQD131002:BQI131008 BZZ131002:CAE131008 CJV131002:CKA131008 CTR131002:CTW131008 DDN131002:DDS131008 DNJ131002:DNO131008 DXF131002:DXK131008 EHB131002:EHG131008 EQX131002:ERC131008 FAT131002:FAY131008 FKP131002:FKU131008 FUL131002:FUQ131008 GEH131002:GEM131008 GOD131002:GOI131008 GXZ131002:GYE131008 HHV131002:HIA131008 HRR131002:HRW131008 IBN131002:IBS131008 ILJ131002:ILO131008 IVF131002:IVK131008 JFB131002:JFG131008 JOX131002:JPC131008 JYT131002:JYY131008 KIP131002:KIU131008 KSL131002:KSQ131008 LCH131002:LCM131008 LMD131002:LMI131008 LVZ131002:LWE131008 MFV131002:MGA131008 MPR131002:MPW131008 MZN131002:MZS131008 NJJ131002:NJO131008 NTF131002:NTK131008 ODB131002:ODG131008 OMX131002:ONC131008 OWT131002:OWY131008 PGP131002:PGU131008 PQL131002:PQQ131008 QAH131002:QAM131008 QKD131002:QKI131008 QTZ131002:QUE131008 RDV131002:REA131008 RNR131002:RNW131008 RXN131002:RXS131008 SHJ131002:SHO131008 SRF131002:SRK131008 TBB131002:TBG131008 TKX131002:TLC131008 TUT131002:TUY131008 UEP131002:UEU131008 UOL131002:UOQ131008 UYH131002:UYM131008 VID131002:VII131008 VRZ131002:VSE131008 WBV131002:WCA131008 WLR131002:WLW131008 WVN131002:WVS131008 F196538:K196544 JB196538:JG196544 SX196538:TC196544 ACT196538:ACY196544 AMP196538:AMU196544 AWL196538:AWQ196544 BGH196538:BGM196544 BQD196538:BQI196544 BZZ196538:CAE196544 CJV196538:CKA196544 CTR196538:CTW196544 DDN196538:DDS196544 DNJ196538:DNO196544 DXF196538:DXK196544 EHB196538:EHG196544 EQX196538:ERC196544 FAT196538:FAY196544 FKP196538:FKU196544 FUL196538:FUQ196544 GEH196538:GEM196544 GOD196538:GOI196544 GXZ196538:GYE196544 HHV196538:HIA196544 HRR196538:HRW196544 IBN196538:IBS196544 ILJ196538:ILO196544 IVF196538:IVK196544 JFB196538:JFG196544 JOX196538:JPC196544 JYT196538:JYY196544 KIP196538:KIU196544 KSL196538:KSQ196544 LCH196538:LCM196544 LMD196538:LMI196544 LVZ196538:LWE196544 MFV196538:MGA196544 MPR196538:MPW196544 MZN196538:MZS196544 NJJ196538:NJO196544 NTF196538:NTK196544 ODB196538:ODG196544 OMX196538:ONC196544 OWT196538:OWY196544 PGP196538:PGU196544 PQL196538:PQQ196544 QAH196538:QAM196544 QKD196538:QKI196544 QTZ196538:QUE196544 RDV196538:REA196544 RNR196538:RNW196544 RXN196538:RXS196544 SHJ196538:SHO196544 SRF196538:SRK196544 TBB196538:TBG196544 TKX196538:TLC196544 TUT196538:TUY196544 UEP196538:UEU196544 UOL196538:UOQ196544 UYH196538:UYM196544 VID196538:VII196544 VRZ196538:VSE196544 WBV196538:WCA196544 WLR196538:WLW196544 WVN196538:WVS196544 F262074:K262080 JB262074:JG262080 SX262074:TC262080 ACT262074:ACY262080 AMP262074:AMU262080 AWL262074:AWQ262080 BGH262074:BGM262080 BQD262074:BQI262080 BZZ262074:CAE262080 CJV262074:CKA262080 CTR262074:CTW262080 DDN262074:DDS262080 DNJ262074:DNO262080 DXF262074:DXK262080 EHB262074:EHG262080 EQX262074:ERC262080 FAT262074:FAY262080 FKP262074:FKU262080 FUL262074:FUQ262080 GEH262074:GEM262080 GOD262074:GOI262080 GXZ262074:GYE262080 HHV262074:HIA262080 HRR262074:HRW262080 IBN262074:IBS262080 ILJ262074:ILO262080 IVF262074:IVK262080 JFB262074:JFG262080 JOX262074:JPC262080 JYT262074:JYY262080 KIP262074:KIU262080 KSL262074:KSQ262080 LCH262074:LCM262080 LMD262074:LMI262080 LVZ262074:LWE262080 MFV262074:MGA262080 MPR262074:MPW262080 MZN262074:MZS262080 NJJ262074:NJO262080 NTF262074:NTK262080 ODB262074:ODG262080 OMX262074:ONC262080 OWT262074:OWY262080 PGP262074:PGU262080 PQL262074:PQQ262080 QAH262074:QAM262080 QKD262074:QKI262080 QTZ262074:QUE262080 RDV262074:REA262080 RNR262074:RNW262080 RXN262074:RXS262080 SHJ262074:SHO262080 SRF262074:SRK262080 TBB262074:TBG262080 TKX262074:TLC262080 TUT262074:TUY262080 UEP262074:UEU262080 UOL262074:UOQ262080 UYH262074:UYM262080 VID262074:VII262080 VRZ262074:VSE262080 WBV262074:WCA262080 WLR262074:WLW262080 WVN262074:WVS262080 F327610:K327616 JB327610:JG327616 SX327610:TC327616 ACT327610:ACY327616 AMP327610:AMU327616 AWL327610:AWQ327616 BGH327610:BGM327616 BQD327610:BQI327616 BZZ327610:CAE327616 CJV327610:CKA327616 CTR327610:CTW327616 DDN327610:DDS327616 DNJ327610:DNO327616 DXF327610:DXK327616 EHB327610:EHG327616 EQX327610:ERC327616 FAT327610:FAY327616 FKP327610:FKU327616 FUL327610:FUQ327616 GEH327610:GEM327616 GOD327610:GOI327616 GXZ327610:GYE327616 HHV327610:HIA327616 HRR327610:HRW327616 IBN327610:IBS327616 ILJ327610:ILO327616 IVF327610:IVK327616 JFB327610:JFG327616 JOX327610:JPC327616 JYT327610:JYY327616 KIP327610:KIU327616 KSL327610:KSQ327616 LCH327610:LCM327616 LMD327610:LMI327616 LVZ327610:LWE327616 MFV327610:MGA327616 MPR327610:MPW327616 MZN327610:MZS327616 NJJ327610:NJO327616 NTF327610:NTK327616 ODB327610:ODG327616 OMX327610:ONC327616 OWT327610:OWY327616 PGP327610:PGU327616 PQL327610:PQQ327616 QAH327610:QAM327616 QKD327610:QKI327616 QTZ327610:QUE327616 RDV327610:REA327616 RNR327610:RNW327616 RXN327610:RXS327616 SHJ327610:SHO327616 SRF327610:SRK327616 TBB327610:TBG327616 TKX327610:TLC327616 TUT327610:TUY327616 UEP327610:UEU327616 UOL327610:UOQ327616 UYH327610:UYM327616 VID327610:VII327616 VRZ327610:VSE327616 WBV327610:WCA327616 WLR327610:WLW327616 WVN327610:WVS327616 F393146:K393152 JB393146:JG393152 SX393146:TC393152 ACT393146:ACY393152 AMP393146:AMU393152 AWL393146:AWQ393152 BGH393146:BGM393152 BQD393146:BQI393152 BZZ393146:CAE393152 CJV393146:CKA393152 CTR393146:CTW393152 DDN393146:DDS393152 DNJ393146:DNO393152 DXF393146:DXK393152 EHB393146:EHG393152 EQX393146:ERC393152 FAT393146:FAY393152 FKP393146:FKU393152 FUL393146:FUQ393152 GEH393146:GEM393152 GOD393146:GOI393152 GXZ393146:GYE393152 HHV393146:HIA393152 HRR393146:HRW393152 IBN393146:IBS393152 ILJ393146:ILO393152 IVF393146:IVK393152 JFB393146:JFG393152 JOX393146:JPC393152 JYT393146:JYY393152 KIP393146:KIU393152 KSL393146:KSQ393152 LCH393146:LCM393152 LMD393146:LMI393152 LVZ393146:LWE393152 MFV393146:MGA393152 MPR393146:MPW393152 MZN393146:MZS393152 NJJ393146:NJO393152 NTF393146:NTK393152 ODB393146:ODG393152 OMX393146:ONC393152 OWT393146:OWY393152 PGP393146:PGU393152 PQL393146:PQQ393152 QAH393146:QAM393152 QKD393146:QKI393152 QTZ393146:QUE393152 RDV393146:REA393152 RNR393146:RNW393152 RXN393146:RXS393152 SHJ393146:SHO393152 SRF393146:SRK393152 TBB393146:TBG393152 TKX393146:TLC393152 TUT393146:TUY393152 UEP393146:UEU393152 UOL393146:UOQ393152 UYH393146:UYM393152 VID393146:VII393152 VRZ393146:VSE393152 WBV393146:WCA393152 WLR393146:WLW393152 WVN393146:WVS393152 F458682:K458688 JB458682:JG458688 SX458682:TC458688 ACT458682:ACY458688 AMP458682:AMU458688 AWL458682:AWQ458688 BGH458682:BGM458688 BQD458682:BQI458688 BZZ458682:CAE458688 CJV458682:CKA458688 CTR458682:CTW458688 DDN458682:DDS458688 DNJ458682:DNO458688 DXF458682:DXK458688 EHB458682:EHG458688 EQX458682:ERC458688 FAT458682:FAY458688 FKP458682:FKU458688 FUL458682:FUQ458688 GEH458682:GEM458688 GOD458682:GOI458688 GXZ458682:GYE458688 HHV458682:HIA458688 HRR458682:HRW458688 IBN458682:IBS458688 ILJ458682:ILO458688 IVF458682:IVK458688 JFB458682:JFG458688 JOX458682:JPC458688 JYT458682:JYY458688 KIP458682:KIU458688 KSL458682:KSQ458688 LCH458682:LCM458688 LMD458682:LMI458688 LVZ458682:LWE458688 MFV458682:MGA458688 MPR458682:MPW458688 MZN458682:MZS458688 NJJ458682:NJO458688 NTF458682:NTK458688 ODB458682:ODG458688 OMX458682:ONC458688 OWT458682:OWY458688 PGP458682:PGU458688 PQL458682:PQQ458688 QAH458682:QAM458688 QKD458682:QKI458688 QTZ458682:QUE458688 RDV458682:REA458688 RNR458682:RNW458688 RXN458682:RXS458688 SHJ458682:SHO458688 SRF458682:SRK458688 TBB458682:TBG458688 TKX458682:TLC458688 TUT458682:TUY458688 UEP458682:UEU458688 UOL458682:UOQ458688 UYH458682:UYM458688 VID458682:VII458688 VRZ458682:VSE458688 WBV458682:WCA458688 WLR458682:WLW458688 WVN458682:WVS458688 F524218:K524224 JB524218:JG524224 SX524218:TC524224 ACT524218:ACY524224 AMP524218:AMU524224 AWL524218:AWQ524224 BGH524218:BGM524224 BQD524218:BQI524224 BZZ524218:CAE524224 CJV524218:CKA524224 CTR524218:CTW524224 DDN524218:DDS524224 DNJ524218:DNO524224 DXF524218:DXK524224 EHB524218:EHG524224 EQX524218:ERC524224 FAT524218:FAY524224 FKP524218:FKU524224 FUL524218:FUQ524224 GEH524218:GEM524224 GOD524218:GOI524224 GXZ524218:GYE524224 HHV524218:HIA524224 HRR524218:HRW524224 IBN524218:IBS524224 ILJ524218:ILO524224 IVF524218:IVK524224 JFB524218:JFG524224 JOX524218:JPC524224 JYT524218:JYY524224 KIP524218:KIU524224 KSL524218:KSQ524224 LCH524218:LCM524224 LMD524218:LMI524224 LVZ524218:LWE524224 MFV524218:MGA524224 MPR524218:MPW524224 MZN524218:MZS524224 NJJ524218:NJO524224 NTF524218:NTK524224 ODB524218:ODG524224 OMX524218:ONC524224 OWT524218:OWY524224 PGP524218:PGU524224 PQL524218:PQQ524224 QAH524218:QAM524224 QKD524218:QKI524224 QTZ524218:QUE524224 RDV524218:REA524224 RNR524218:RNW524224 RXN524218:RXS524224 SHJ524218:SHO524224 SRF524218:SRK524224 TBB524218:TBG524224 TKX524218:TLC524224 TUT524218:TUY524224 UEP524218:UEU524224 UOL524218:UOQ524224 UYH524218:UYM524224 VID524218:VII524224 VRZ524218:VSE524224 WBV524218:WCA524224 WLR524218:WLW524224 WVN524218:WVS524224 F589754:K589760 JB589754:JG589760 SX589754:TC589760 ACT589754:ACY589760 AMP589754:AMU589760 AWL589754:AWQ589760 BGH589754:BGM589760 BQD589754:BQI589760 BZZ589754:CAE589760 CJV589754:CKA589760 CTR589754:CTW589760 DDN589754:DDS589760 DNJ589754:DNO589760 DXF589754:DXK589760 EHB589754:EHG589760 EQX589754:ERC589760 FAT589754:FAY589760 FKP589754:FKU589760 FUL589754:FUQ589760 GEH589754:GEM589760 GOD589754:GOI589760 GXZ589754:GYE589760 HHV589754:HIA589760 HRR589754:HRW589760 IBN589754:IBS589760 ILJ589754:ILO589760 IVF589754:IVK589760 JFB589754:JFG589760 JOX589754:JPC589760 JYT589754:JYY589760 KIP589754:KIU589760 KSL589754:KSQ589760 LCH589754:LCM589760 LMD589754:LMI589760 LVZ589754:LWE589760 MFV589754:MGA589760 MPR589754:MPW589760 MZN589754:MZS589760 NJJ589754:NJO589760 NTF589754:NTK589760 ODB589754:ODG589760 OMX589754:ONC589760 OWT589754:OWY589760 PGP589754:PGU589760 PQL589754:PQQ589760 QAH589754:QAM589760 QKD589754:QKI589760 QTZ589754:QUE589760 RDV589754:REA589760 RNR589754:RNW589760 RXN589754:RXS589760 SHJ589754:SHO589760 SRF589754:SRK589760 TBB589754:TBG589760 TKX589754:TLC589760 TUT589754:TUY589760 UEP589754:UEU589760 UOL589754:UOQ589760 UYH589754:UYM589760 VID589754:VII589760 VRZ589754:VSE589760 WBV589754:WCA589760 WLR589754:WLW589760 WVN589754:WVS589760 F655290:K655296 JB655290:JG655296 SX655290:TC655296 ACT655290:ACY655296 AMP655290:AMU655296 AWL655290:AWQ655296 BGH655290:BGM655296 BQD655290:BQI655296 BZZ655290:CAE655296 CJV655290:CKA655296 CTR655290:CTW655296 DDN655290:DDS655296 DNJ655290:DNO655296 DXF655290:DXK655296 EHB655290:EHG655296 EQX655290:ERC655296 FAT655290:FAY655296 FKP655290:FKU655296 FUL655290:FUQ655296 GEH655290:GEM655296 GOD655290:GOI655296 GXZ655290:GYE655296 HHV655290:HIA655296 HRR655290:HRW655296 IBN655290:IBS655296 ILJ655290:ILO655296 IVF655290:IVK655296 JFB655290:JFG655296 JOX655290:JPC655296 JYT655290:JYY655296 KIP655290:KIU655296 KSL655290:KSQ655296 LCH655290:LCM655296 LMD655290:LMI655296 LVZ655290:LWE655296 MFV655290:MGA655296 MPR655290:MPW655296 MZN655290:MZS655296 NJJ655290:NJO655296 NTF655290:NTK655296 ODB655290:ODG655296 OMX655290:ONC655296 OWT655290:OWY655296 PGP655290:PGU655296 PQL655290:PQQ655296 QAH655290:QAM655296 QKD655290:QKI655296 QTZ655290:QUE655296 RDV655290:REA655296 RNR655290:RNW655296 RXN655290:RXS655296 SHJ655290:SHO655296 SRF655290:SRK655296 TBB655290:TBG655296 TKX655290:TLC655296 TUT655290:TUY655296 UEP655290:UEU655296 UOL655290:UOQ655296 UYH655290:UYM655296 VID655290:VII655296 VRZ655290:VSE655296 WBV655290:WCA655296 WLR655290:WLW655296 WVN655290:WVS655296 F720826:K720832 JB720826:JG720832 SX720826:TC720832 ACT720826:ACY720832 AMP720826:AMU720832 AWL720826:AWQ720832 BGH720826:BGM720832 BQD720826:BQI720832 BZZ720826:CAE720832 CJV720826:CKA720832 CTR720826:CTW720832 DDN720826:DDS720832 DNJ720826:DNO720832 DXF720826:DXK720832 EHB720826:EHG720832 EQX720826:ERC720832 FAT720826:FAY720832 FKP720826:FKU720832 FUL720826:FUQ720832 GEH720826:GEM720832 GOD720826:GOI720832 GXZ720826:GYE720832 HHV720826:HIA720832 HRR720826:HRW720832 IBN720826:IBS720832 ILJ720826:ILO720832 IVF720826:IVK720832 JFB720826:JFG720832 JOX720826:JPC720832 JYT720826:JYY720832 KIP720826:KIU720832 KSL720826:KSQ720832 LCH720826:LCM720832 LMD720826:LMI720832 LVZ720826:LWE720832 MFV720826:MGA720832 MPR720826:MPW720832 MZN720826:MZS720832 NJJ720826:NJO720832 NTF720826:NTK720832 ODB720826:ODG720832 OMX720826:ONC720832 OWT720826:OWY720832 PGP720826:PGU720832 PQL720826:PQQ720832 QAH720826:QAM720832 QKD720826:QKI720832 QTZ720826:QUE720832 RDV720826:REA720832 RNR720826:RNW720832 RXN720826:RXS720832 SHJ720826:SHO720832 SRF720826:SRK720832 TBB720826:TBG720832 TKX720826:TLC720832 TUT720826:TUY720832 UEP720826:UEU720832 UOL720826:UOQ720832 UYH720826:UYM720832 VID720826:VII720832 VRZ720826:VSE720832 WBV720826:WCA720832 WLR720826:WLW720832 WVN720826:WVS720832 F786362:K786368 JB786362:JG786368 SX786362:TC786368 ACT786362:ACY786368 AMP786362:AMU786368 AWL786362:AWQ786368 BGH786362:BGM786368 BQD786362:BQI786368 BZZ786362:CAE786368 CJV786362:CKA786368 CTR786362:CTW786368 DDN786362:DDS786368 DNJ786362:DNO786368 DXF786362:DXK786368 EHB786362:EHG786368 EQX786362:ERC786368 FAT786362:FAY786368 FKP786362:FKU786368 FUL786362:FUQ786368 GEH786362:GEM786368 GOD786362:GOI786368 GXZ786362:GYE786368 HHV786362:HIA786368 HRR786362:HRW786368 IBN786362:IBS786368 ILJ786362:ILO786368 IVF786362:IVK786368 JFB786362:JFG786368 JOX786362:JPC786368 JYT786362:JYY786368 KIP786362:KIU786368 KSL786362:KSQ786368 LCH786362:LCM786368 LMD786362:LMI786368 LVZ786362:LWE786368 MFV786362:MGA786368 MPR786362:MPW786368 MZN786362:MZS786368 NJJ786362:NJO786368 NTF786362:NTK786368 ODB786362:ODG786368 OMX786362:ONC786368 OWT786362:OWY786368 PGP786362:PGU786368 PQL786362:PQQ786368 QAH786362:QAM786368 QKD786362:QKI786368 QTZ786362:QUE786368 RDV786362:REA786368 RNR786362:RNW786368 RXN786362:RXS786368 SHJ786362:SHO786368 SRF786362:SRK786368 TBB786362:TBG786368 TKX786362:TLC786368 TUT786362:TUY786368 UEP786362:UEU786368 UOL786362:UOQ786368 UYH786362:UYM786368 VID786362:VII786368 VRZ786362:VSE786368 WBV786362:WCA786368 WLR786362:WLW786368 WVN786362:WVS786368 F851898:K851904 JB851898:JG851904 SX851898:TC851904 ACT851898:ACY851904 AMP851898:AMU851904 AWL851898:AWQ851904 BGH851898:BGM851904 BQD851898:BQI851904 BZZ851898:CAE851904 CJV851898:CKA851904 CTR851898:CTW851904 DDN851898:DDS851904 DNJ851898:DNO851904 DXF851898:DXK851904 EHB851898:EHG851904 EQX851898:ERC851904 FAT851898:FAY851904 FKP851898:FKU851904 FUL851898:FUQ851904 GEH851898:GEM851904 GOD851898:GOI851904 GXZ851898:GYE851904 HHV851898:HIA851904 HRR851898:HRW851904 IBN851898:IBS851904 ILJ851898:ILO851904 IVF851898:IVK851904 JFB851898:JFG851904 JOX851898:JPC851904 JYT851898:JYY851904 KIP851898:KIU851904 KSL851898:KSQ851904 LCH851898:LCM851904 LMD851898:LMI851904 LVZ851898:LWE851904 MFV851898:MGA851904 MPR851898:MPW851904 MZN851898:MZS851904 NJJ851898:NJO851904 NTF851898:NTK851904 ODB851898:ODG851904 OMX851898:ONC851904 OWT851898:OWY851904 PGP851898:PGU851904 PQL851898:PQQ851904 QAH851898:QAM851904 QKD851898:QKI851904 QTZ851898:QUE851904 RDV851898:REA851904 RNR851898:RNW851904 RXN851898:RXS851904 SHJ851898:SHO851904 SRF851898:SRK851904 TBB851898:TBG851904 TKX851898:TLC851904 TUT851898:TUY851904 UEP851898:UEU851904 UOL851898:UOQ851904 UYH851898:UYM851904 VID851898:VII851904 VRZ851898:VSE851904 WBV851898:WCA851904 WLR851898:WLW851904 WVN851898:WVS851904 F917434:K917440 JB917434:JG917440 SX917434:TC917440 ACT917434:ACY917440 AMP917434:AMU917440 AWL917434:AWQ917440 BGH917434:BGM917440 BQD917434:BQI917440 BZZ917434:CAE917440 CJV917434:CKA917440 CTR917434:CTW917440 DDN917434:DDS917440 DNJ917434:DNO917440 DXF917434:DXK917440 EHB917434:EHG917440 EQX917434:ERC917440 FAT917434:FAY917440 FKP917434:FKU917440 FUL917434:FUQ917440 GEH917434:GEM917440 GOD917434:GOI917440 GXZ917434:GYE917440 HHV917434:HIA917440 HRR917434:HRW917440 IBN917434:IBS917440 ILJ917434:ILO917440 IVF917434:IVK917440 JFB917434:JFG917440 JOX917434:JPC917440 JYT917434:JYY917440 KIP917434:KIU917440 KSL917434:KSQ917440 LCH917434:LCM917440 LMD917434:LMI917440 LVZ917434:LWE917440 MFV917434:MGA917440 MPR917434:MPW917440 MZN917434:MZS917440 NJJ917434:NJO917440 NTF917434:NTK917440 ODB917434:ODG917440 OMX917434:ONC917440 OWT917434:OWY917440 PGP917434:PGU917440 PQL917434:PQQ917440 QAH917434:QAM917440 QKD917434:QKI917440 QTZ917434:QUE917440 RDV917434:REA917440 RNR917434:RNW917440 RXN917434:RXS917440 SHJ917434:SHO917440 SRF917434:SRK917440 TBB917434:TBG917440 TKX917434:TLC917440 TUT917434:TUY917440 UEP917434:UEU917440 UOL917434:UOQ917440 UYH917434:UYM917440 VID917434:VII917440 VRZ917434:VSE917440 WBV917434:WCA917440 WLR917434:WLW917440 WVN917434:WVS917440 F982970:K982976 JB982970:JG982976 SX982970:TC982976 ACT982970:ACY982976 AMP982970:AMU982976 AWL982970:AWQ982976 BGH982970:BGM982976 BQD982970:BQI982976 BZZ982970:CAE982976 CJV982970:CKA982976 CTR982970:CTW982976 DDN982970:DDS982976 DNJ982970:DNO982976 DXF982970:DXK982976 EHB982970:EHG982976 EQX982970:ERC982976 FAT982970:FAY982976 FKP982970:FKU982976 FUL982970:FUQ982976 GEH982970:GEM982976 GOD982970:GOI982976 GXZ982970:GYE982976 HHV982970:HIA982976 HRR982970:HRW982976 IBN982970:IBS982976 ILJ982970:ILO982976 IVF982970:IVK982976 JFB982970:JFG982976 JOX982970:JPC982976 JYT982970:JYY982976 KIP982970:KIU982976 KSL982970:KSQ982976 LCH982970:LCM982976 LMD982970:LMI982976 LVZ982970:LWE982976 MFV982970:MGA982976 MPR982970:MPW982976 MZN982970:MZS982976 NJJ982970:NJO982976 NTF982970:NTK982976 ODB982970:ODG982976 OMX982970:ONC982976 OWT982970:OWY982976 PGP982970:PGU982976 PQL982970:PQQ982976 QAH982970:QAM982976 QKD982970:QKI982976 QTZ982970:QUE982976 RDV982970:REA982976 RNR982970:RNW982976 RXN982970:RXS982976 SHJ982970:SHO982976 SRF982970:SRK982976 TBB982970:TBG982976 TKX982970:TLC982976 TUT982970:TUY982976 UEP982970:UEU982976 UOL982970:UOQ982976 UYH982970:UYM982976 VID982970:VII982976 VRZ982970:VSE982976 WBV982970:WCA982976 WLR982970:WLW982976 WVN982970:WVS982976 M36:BN38 JI36:LJ38 TE36:VF38 ADA36:AFB38 AMW36:AOX38 AWS36:AYT38 BGO36:BIP38 BQK36:BSL38 CAG36:CCH38 CKC36:CMD38 CTY36:CVZ38 DDU36:DFV38 DNQ36:DPR38 DXM36:DZN38 EHI36:EJJ38 ERE36:ETF38 FBA36:FDB38 FKW36:FMX38 FUS36:FWT38 GEO36:GGP38 GOK36:GQL38 GYG36:HAH38 HIC36:HKD38 HRY36:HTZ38 IBU36:IDV38 ILQ36:INR38 IVM36:IXN38 JFI36:JHJ38 JPE36:JRF38 JZA36:KBB38 KIW36:KKX38 KSS36:KUT38 LCO36:LEP38 LMK36:LOL38 LWG36:LYH38 MGC36:MID38 MPY36:MRZ38 MZU36:NBV38 NJQ36:NLR38 NTM36:NVN38 ODI36:OFJ38 ONE36:OPF38 OXA36:OZB38 PGW36:PIX38 PQS36:PST38 QAO36:QCP38 QKK36:QML38 QUG36:QWH38 REC36:RGD38 RNY36:RPZ38 RXU36:RZV38 SHQ36:SJR38 SRM36:STN38 TBI36:TDJ38 TLE36:TNF38 TVA36:TXB38 UEW36:UGX38 UOS36:UQT38 UYO36:VAP38 VIK36:VKL38 VSG36:VUH38 WCC36:WED38 WLY36:WNZ38 WVU36:WXV38 M65474:BN65476 JI65474:LJ65476 TE65474:VF65476 ADA65474:AFB65476 AMW65474:AOX65476 AWS65474:AYT65476 BGO65474:BIP65476 BQK65474:BSL65476 CAG65474:CCH65476 CKC65474:CMD65476 CTY65474:CVZ65476 DDU65474:DFV65476 DNQ65474:DPR65476 DXM65474:DZN65476 EHI65474:EJJ65476 ERE65474:ETF65476 FBA65474:FDB65476 FKW65474:FMX65476 FUS65474:FWT65476 GEO65474:GGP65476 GOK65474:GQL65476 GYG65474:HAH65476 HIC65474:HKD65476 HRY65474:HTZ65476 IBU65474:IDV65476 ILQ65474:INR65476 IVM65474:IXN65476 JFI65474:JHJ65476 JPE65474:JRF65476 JZA65474:KBB65476 KIW65474:KKX65476 KSS65474:KUT65476 LCO65474:LEP65476 LMK65474:LOL65476 LWG65474:LYH65476 MGC65474:MID65476 MPY65474:MRZ65476 MZU65474:NBV65476 NJQ65474:NLR65476 NTM65474:NVN65476 ODI65474:OFJ65476 ONE65474:OPF65476 OXA65474:OZB65476 PGW65474:PIX65476 PQS65474:PST65476 QAO65474:QCP65476 QKK65474:QML65476 QUG65474:QWH65476 REC65474:RGD65476 RNY65474:RPZ65476 RXU65474:RZV65476 SHQ65474:SJR65476 SRM65474:STN65476 TBI65474:TDJ65476 TLE65474:TNF65476 TVA65474:TXB65476 UEW65474:UGX65476 UOS65474:UQT65476 UYO65474:VAP65476 VIK65474:VKL65476 VSG65474:VUH65476 WCC65474:WED65476 WLY65474:WNZ65476 WVU65474:WXV65476 M131010:BN131012 JI131010:LJ131012 TE131010:VF131012 ADA131010:AFB131012 AMW131010:AOX131012 AWS131010:AYT131012 BGO131010:BIP131012 BQK131010:BSL131012 CAG131010:CCH131012 CKC131010:CMD131012 CTY131010:CVZ131012 DDU131010:DFV131012 DNQ131010:DPR131012 DXM131010:DZN131012 EHI131010:EJJ131012 ERE131010:ETF131012 FBA131010:FDB131012 FKW131010:FMX131012 FUS131010:FWT131012 GEO131010:GGP131012 GOK131010:GQL131012 GYG131010:HAH131012 HIC131010:HKD131012 HRY131010:HTZ131012 IBU131010:IDV131012 ILQ131010:INR131012 IVM131010:IXN131012 JFI131010:JHJ131012 JPE131010:JRF131012 JZA131010:KBB131012 KIW131010:KKX131012 KSS131010:KUT131012 LCO131010:LEP131012 LMK131010:LOL131012 LWG131010:LYH131012 MGC131010:MID131012 MPY131010:MRZ131012 MZU131010:NBV131012 NJQ131010:NLR131012 NTM131010:NVN131012 ODI131010:OFJ131012 ONE131010:OPF131012 OXA131010:OZB131012 PGW131010:PIX131012 PQS131010:PST131012 QAO131010:QCP131012 QKK131010:QML131012 QUG131010:QWH131012 REC131010:RGD131012 RNY131010:RPZ131012 RXU131010:RZV131012 SHQ131010:SJR131012 SRM131010:STN131012 TBI131010:TDJ131012 TLE131010:TNF131012 TVA131010:TXB131012 UEW131010:UGX131012 UOS131010:UQT131012 UYO131010:VAP131012 VIK131010:VKL131012 VSG131010:VUH131012 WCC131010:WED131012 WLY131010:WNZ131012 WVU131010:WXV131012 M196546:BN196548 JI196546:LJ196548 TE196546:VF196548 ADA196546:AFB196548 AMW196546:AOX196548 AWS196546:AYT196548 BGO196546:BIP196548 BQK196546:BSL196548 CAG196546:CCH196548 CKC196546:CMD196548 CTY196546:CVZ196548 DDU196546:DFV196548 DNQ196546:DPR196548 DXM196546:DZN196548 EHI196546:EJJ196548 ERE196546:ETF196548 FBA196546:FDB196548 FKW196546:FMX196548 FUS196546:FWT196548 GEO196546:GGP196548 GOK196546:GQL196548 GYG196546:HAH196548 HIC196546:HKD196548 HRY196546:HTZ196548 IBU196546:IDV196548 ILQ196546:INR196548 IVM196546:IXN196548 JFI196546:JHJ196548 JPE196546:JRF196548 JZA196546:KBB196548 KIW196546:KKX196548 KSS196546:KUT196548 LCO196546:LEP196548 LMK196546:LOL196548 LWG196546:LYH196548 MGC196546:MID196548 MPY196546:MRZ196548 MZU196546:NBV196548 NJQ196546:NLR196548 NTM196546:NVN196548 ODI196546:OFJ196548 ONE196546:OPF196548 OXA196546:OZB196548 PGW196546:PIX196548 PQS196546:PST196548 QAO196546:QCP196548 QKK196546:QML196548 QUG196546:QWH196548 REC196546:RGD196548 RNY196546:RPZ196548 RXU196546:RZV196548 SHQ196546:SJR196548 SRM196546:STN196548 TBI196546:TDJ196548 TLE196546:TNF196548 TVA196546:TXB196548 UEW196546:UGX196548 UOS196546:UQT196548 UYO196546:VAP196548 VIK196546:VKL196548 VSG196546:VUH196548 WCC196546:WED196548 WLY196546:WNZ196548 WVU196546:WXV196548 M262082:BN262084 JI262082:LJ262084 TE262082:VF262084 ADA262082:AFB262084 AMW262082:AOX262084 AWS262082:AYT262084 BGO262082:BIP262084 BQK262082:BSL262084 CAG262082:CCH262084 CKC262082:CMD262084 CTY262082:CVZ262084 DDU262082:DFV262084 DNQ262082:DPR262084 DXM262082:DZN262084 EHI262082:EJJ262084 ERE262082:ETF262084 FBA262082:FDB262084 FKW262082:FMX262084 FUS262082:FWT262084 GEO262082:GGP262084 GOK262082:GQL262084 GYG262082:HAH262084 HIC262082:HKD262084 HRY262082:HTZ262084 IBU262082:IDV262084 ILQ262082:INR262084 IVM262082:IXN262084 JFI262082:JHJ262084 JPE262082:JRF262084 JZA262082:KBB262084 KIW262082:KKX262084 KSS262082:KUT262084 LCO262082:LEP262084 LMK262082:LOL262084 LWG262082:LYH262084 MGC262082:MID262084 MPY262082:MRZ262084 MZU262082:NBV262084 NJQ262082:NLR262084 NTM262082:NVN262084 ODI262082:OFJ262084 ONE262082:OPF262084 OXA262082:OZB262084 PGW262082:PIX262084 PQS262082:PST262084 QAO262082:QCP262084 QKK262082:QML262084 QUG262082:QWH262084 REC262082:RGD262084 RNY262082:RPZ262084 RXU262082:RZV262084 SHQ262082:SJR262084 SRM262082:STN262084 TBI262082:TDJ262084 TLE262082:TNF262084 TVA262082:TXB262084 UEW262082:UGX262084 UOS262082:UQT262084 UYO262082:VAP262084 VIK262082:VKL262084 VSG262082:VUH262084 WCC262082:WED262084 WLY262082:WNZ262084 WVU262082:WXV262084 M327618:BN327620 JI327618:LJ327620 TE327618:VF327620 ADA327618:AFB327620 AMW327618:AOX327620 AWS327618:AYT327620 BGO327618:BIP327620 BQK327618:BSL327620 CAG327618:CCH327620 CKC327618:CMD327620 CTY327618:CVZ327620 DDU327618:DFV327620 DNQ327618:DPR327620 DXM327618:DZN327620 EHI327618:EJJ327620 ERE327618:ETF327620 FBA327618:FDB327620 FKW327618:FMX327620 FUS327618:FWT327620 GEO327618:GGP327620 GOK327618:GQL327620 GYG327618:HAH327620 HIC327618:HKD327620 HRY327618:HTZ327620 IBU327618:IDV327620 ILQ327618:INR327620 IVM327618:IXN327620 JFI327618:JHJ327620 JPE327618:JRF327620 JZA327618:KBB327620 KIW327618:KKX327620 KSS327618:KUT327620 LCO327618:LEP327620 LMK327618:LOL327620 LWG327618:LYH327620 MGC327618:MID327620 MPY327618:MRZ327620 MZU327618:NBV327620 NJQ327618:NLR327620 NTM327618:NVN327620 ODI327618:OFJ327620 ONE327618:OPF327620 OXA327618:OZB327620 PGW327618:PIX327620 PQS327618:PST327620 QAO327618:QCP327620 QKK327618:QML327620 QUG327618:QWH327620 REC327618:RGD327620 RNY327618:RPZ327620 RXU327618:RZV327620 SHQ327618:SJR327620 SRM327618:STN327620 TBI327618:TDJ327620 TLE327618:TNF327620 TVA327618:TXB327620 UEW327618:UGX327620 UOS327618:UQT327620 UYO327618:VAP327620 VIK327618:VKL327620 VSG327618:VUH327620 WCC327618:WED327620 WLY327618:WNZ327620 WVU327618:WXV327620 M393154:BN393156 JI393154:LJ393156 TE393154:VF393156 ADA393154:AFB393156 AMW393154:AOX393156 AWS393154:AYT393156 BGO393154:BIP393156 BQK393154:BSL393156 CAG393154:CCH393156 CKC393154:CMD393156 CTY393154:CVZ393156 DDU393154:DFV393156 DNQ393154:DPR393156 DXM393154:DZN393156 EHI393154:EJJ393156 ERE393154:ETF393156 FBA393154:FDB393156 FKW393154:FMX393156 FUS393154:FWT393156 GEO393154:GGP393156 GOK393154:GQL393156 GYG393154:HAH393156 HIC393154:HKD393156 HRY393154:HTZ393156 IBU393154:IDV393156 ILQ393154:INR393156 IVM393154:IXN393156 JFI393154:JHJ393156 JPE393154:JRF393156 JZA393154:KBB393156 KIW393154:KKX393156 KSS393154:KUT393156 LCO393154:LEP393156 LMK393154:LOL393156 LWG393154:LYH393156 MGC393154:MID393156 MPY393154:MRZ393156 MZU393154:NBV393156 NJQ393154:NLR393156 NTM393154:NVN393156 ODI393154:OFJ393156 ONE393154:OPF393156 OXA393154:OZB393156 PGW393154:PIX393156 PQS393154:PST393156 QAO393154:QCP393156 QKK393154:QML393156 QUG393154:QWH393156 REC393154:RGD393156 RNY393154:RPZ393156 RXU393154:RZV393156 SHQ393154:SJR393156 SRM393154:STN393156 TBI393154:TDJ393156 TLE393154:TNF393156 TVA393154:TXB393156 UEW393154:UGX393156 UOS393154:UQT393156 UYO393154:VAP393156 VIK393154:VKL393156 VSG393154:VUH393156 WCC393154:WED393156 WLY393154:WNZ393156 WVU393154:WXV393156 M458690:BN458692 JI458690:LJ458692 TE458690:VF458692 ADA458690:AFB458692 AMW458690:AOX458692 AWS458690:AYT458692 BGO458690:BIP458692 BQK458690:BSL458692 CAG458690:CCH458692 CKC458690:CMD458692 CTY458690:CVZ458692 DDU458690:DFV458692 DNQ458690:DPR458692 DXM458690:DZN458692 EHI458690:EJJ458692 ERE458690:ETF458692 FBA458690:FDB458692 FKW458690:FMX458692 FUS458690:FWT458692 GEO458690:GGP458692 GOK458690:GQL458692 GYG458690:HAH458692 HIC458690:HKD458692 HRY458690:HTZ458692 IBU458690:IDV458692 ILQ458690:INR458692 IVM458690:IXN458692 JFI458690:JHJ458692 JPE458690:JRF458692 JZA458690:KBB458692 KIW458690:KKX458692 KSS458690:KUT458692 LCO458690:LEP458692 LMK458690:LOL458692 LWG458690:LYH458692 MGC458690:MID458692 MPY458690:MRZ458692 MZU458690:NBV458692 NJQ458690:NLR458692 NTM458690:NVN458692 ODI458690:OFJ458692 ONE458690:OPF458692 OXA458690:OZB458692 PGW458690:PIX458692 PQS458690:PST458692 QAO458690:QCP458692 QKK458690:QML458692 QUG458690:QWH458692 REC458690:RGD458692 RNY458690:RPZ458692 RXU458690:RZV458692 SHQ458690:SJR458692 SRM458690:STN458692 TBI458690:TDJ458692 TLE458690:TNF458692 TVA458690:TXB458692 UEW458690:UGX458692 UOS458690:UQT458692 UYO458690:VAP458692 VIK458690:VKL458692 VSG458690:VUH458692 WCC458690:WED458692 WLY458690:WNZ458692 WVU458690:WXV458692 M524226:BN524228 JI524226:LJ524228 TE524226:VF524228 ADA524226:AFB524228 AMW524226:AOX524228 AWS524226:AYT524228 BGO524226:BIP524228 BQK524226:BSL524228 CAG524226:CCH524228 CKC524226:CMD524228 CTY524226:CVZ524228 DDU524226:DFV524228 DNQ524226:DPR524228 DXM524226:DZN524228 EHI524226:EJJ524228 ERE524226:ETF524228 FBA524226:FDB524228 FKW524226:FMX524228 FUS524226:FWT524228 GEO524226:GGP524228 GOK524226:GQL524228 GYG524226:HAH524228 HIC524226:HKD524228 HRY524226:HTZ524228 IBU524226:IDV524228 ILQ524226:INR524228 IVM524226:IXN524228 JFI524226:JHJ524228 JPE524226:JRF524228 JZA524226:KBB524228 KIW524226:KKX524228 KSS524226:KUT524228 LCO524226:LEP524228 LMK524226:LOL524228 LWG524226:LYH524228 MGC524226:MID524228 MPY524226:MRZ524228 MZU524226:NBV524228 NJQ524226:NLR524228 NTM524226:NVN524228 ODI524226:OFJ524228 ONE524226:OPF524228 OXA524226:OZB524228 PGW524226:PIX524228 PQS524226:PST524228 QAO524226:QCP524228 QKK524226:QML524228 QUG524226:QWH524228 REC524226:RGD524228 RNY524226:RPZ524228 RXU524226:RZV524228 SHQ524226:SJR524228 SRM524226:STN524228 TBI524226:TDJ524228 TLE524226:TNF524228 TVA524226:TXB524228 UEW524226:UGX524228 UOS524226:UQT524228 UYO524226:VAP524228 VIK524226:VKL524228 VSG524226:VUH524228 WCC524226:WED524228 WLY524226:WNZ524228 WVU524226:WXV524228 M589762:BN589764 JI589762:LJ589764 TE589762:VF589764 ADA589762:AFB589764 AMW589762:AOX589764 AWS589762:AYT589764 BGO589762:BIP589764 BQK589762:BSL589764 CAG589762:CCH589764 CKC589762:CMD589764 CTY589762:CVZ589764 DDU589762:DFV589764 DNQ589762:DPR589764 DXM589762:DZN589764 EHI589762:EJJ589764 ERE589762:ETF589764 FBA589762:FDB589764 FKW589762:FMX589764 FUS589762:FWT589764 GEO589762:GGP589764 GOK589762:GQL589764 GYG589762:HAH589764 HIC589762:HKD589764 HRY589762:HTZ589764 IBU589762:IDV589764 ILQ589762:INR589764 IVM589762:IXN589764 JFI589762:JHJ589764 JPE589762:JRF589764 JZA589762:KBB589764 KIW589762:KKX589764 KSS589762:KUT589764 LCO589762:LEP589764 LMK589762:LOL589764 LWG589762:LYH589764 MGC589762:MID589764 MPY589762:MRZ589764 MZU589762:NBV589764 NJQ589762:NLR589764 NTM589762:NVN589764 ODI589762:OFJ589764 ONE589762:OPF589764 OXA589762:OZB589764 PGW589762:PIX589764 PQS589762:PST589764 QAO589762:QCP589764 QKK589762:QML589764 QUG589762:QWH589764 REC589762:RGD589764 RNY589762:RPZ589764 RXU589762:RZV589764 SHQ589762:SJR589764 SRM589762:STN589764 TBI589762:TDJ589764 TLE589762:TNF589764 TVA589762:TXB589764 UEW589762:UGX589764 UOS589762:UQT589764 UYO589762:VAP589764 VIK589762:VKL589764 VSG589762:VUH589764 WCC589762:WED589764 WLY589762:WNZ589764 WVU589762:WXV589764 M655298:BN655300 JI655298:LJ655300 TE655298:VF655300 ADA655298:AFB655300 AMW655298:AOX655300 AWS655298:AYT655300 BGO655298:BIP655300 BQK655298:BSL655300 CAG655298:CCH655300 CKC655298:CMD655300 CTY655298:CVZ655300 DDU655298:DFV655300 DNQ655298:DPR655300 DXM655298:DZN655300 EHI655298:EJJ655300 ERE655298:ETF655300 FBA655298:FDB655300 FKW655298:FMX655300 FUS655298:FWT655300 GEO655298:GGP655300 GOK655298:GQL655300 GYG655298:HAH655300 HIC655298:HKD655300 HRY655298:HTZ655300 IBU655298:IDV655300 ILQ655298:INR655300 IVM655298:IXN655300 JFI655298:JHJ655300 JPE655298:JRF655300 JZA655298:KBB655300 KIW655298:KKX655300 KSS655298:KUT655300 LCO655298:LEP655300 LMK655298:LOL655300 LWG655298:LYH655300 MGC655298:MID655300 MPY655298:MRZ655300 MZU655298:NBV655300 NJQ655298:NLR655300 NTM655298:NVN655300 ODI655298:OFJ655300 ONE655298:OPF655300 OXA655298:OZB655300 PGW655298:PIX655300 PQS655298:PST655300 QAO655298:QCP655300 QKK655298:QML655300 QUG655298:QWH655300 REC655298:RGD655300 RNY655298:RPZ655300 RXU655298:RZV655300 SHQ655298:SJR655300 SRM655298:STN655300 TBI655298:TDJ655300 TLE655298:TNF655300 TVA655298:TXB655300 UEW655298:UGX655300 UOS655298:UQT655300 UYO655298:VAP655300 VIK655298:VKL655300 VSG655298:VUH655300 WCC655298:WED655300 WLY655298:WNZ655300 WVU655298:WXV655300 M720834:BN720836 JI720834:LJ720836 TE720834:VF720836 ADA720834:AFB720836 AMW720834:AOX720836 AWS720834:AYT720836 BGO720834:BIP720836 BQK720834:BSL720836 CAG720834:CCH720836 CKC720834:CMD720836 CTY720834:CVZ720836 DDU720834:DFV720836 DNQ720834:DPR720836 DXM720834:DZN720836 EHI720834:EJJ720836 ERE720834:ETF720836 FBA720834:FDB720836 FKW720834:FMX720836 FUS720834:FWT720836 GEO720834:GGP720836 GOK720834:GQL720836 GYG720834:HAH720836 HIC720834:HKD720836 HRY720834:HTZ720836 IBU720834:IDV720836 ILQ720834:INR720836 IVM720834:IXN720836 JFI720834:JHJ720836 JPE720834:JRF720836 JZA720834:KBB720836 KIW720834:KKX720836 KSS720834:KUT720836 LCO720834:LEP720836 LMK720834:LOL720836 LWG720834:LYH720836 MGC720834:MID720836 MPY720834:MRZ720836 MZU720834:NBV720836 NJQ720834:NLR720836 NTM720834:NVN720836 ODI720834:OFJ720836 ONE720834:OPF720836 OXA720834:OZB720836 PGW720834:PIX720836 PQS720834:PST720836 QAO720834:QCP720836 QKK720834:QML720836 QUG720834:QWH720836 REC720834:RGD720836 RNY720834:RPZ720836 RXU720834:RZV720836 SHQ720834:SJR720836 SRM720834:STN720836 TBI720834:TDJ720836 TLE720834:TNF720836 TVA720834:TXB720836 UEW720834:UGX720836 UOS720834:UQT720836 UYO720834:VAP720836 VIK720834:VKL720836 VSG720834:VUH720836 WCC720834:WED720836 WLY720834:WNZ720836 WVU720834:WXV720836 M786370:BN786372 JI786370:LJ786372 TE786370:VF786372 ADA786370:AFB786372 AMW786370:AOX786372 AWS786370:AYT786372 BGO786370:BIP786372 BQK786370:BSL786372 CAG786370:CCH786372 CKC786370:CMD786372 CTY786370:CVZ786372 DDU786370:DFV786372 DNQ786370:DPR786372 DXM786370:DZN786372 EHI786370:EJJ786372 ERE786370:ETF786372 FBA786370:FDB786372 FKW786370:FMX786372 FUS786370:FWT786372 GEO786370:GGP786372 GOK786370:GQL786372 GYG786370:HAH786372 HIC786370:HKD786372 HRY786370:HTZ786372 IBU786370:IDV786372 ILQ786370:INR786372 IVM786370:IXN786372 JFI786370:JHJ786372 JPE786370:JRF786372 JZA786370:KBB786372 KIW786370:KKX786372 KSS786370:KUT786372 LCO786370:LEP786372 LMK786370:LOL786372 LWG786370:LYH786372 MGC786370:MID786372 MPY786370:MRZ786372 MZU786370:NBV786372 NJQ786370:NLR786372 NTM786370:NVN786372 ODI786370:OFJ786372 ONE786370:OPF786372 OXA786370:OZB786372 PGW786370:PIX786372 PQS786370:PST786372 QAO786370:QCP786372 QKK786370:QML786372 QUG786370:QWH786372 REC786370:RGD786372 RNY786370:RPZ786372 RXU786370:RZV786372 SHQ786370:SJR786372 SRM786370:STN786372 TBI786370:TDJ786372 TLE786370:TNF786372 TVA786370:TXB786372 UEW786370:UGX786372 UOS786370:UQT786372 UYO786370:VAP786372 VIK786370:VKL786372 VSG786370:VUH786372 WCC786370:WED786372 WLY786370:WNZ786372 WVU786370:WXV786372 M851906:BN851908 JI851906:LJ851908 TE851906:VF851908 ADA851906:AFB851908 AMW851906:AOX851908 AWS851906:AYT851908 BGO851906:BIP851908 BQK851906:BSL851908 CAG851906:CCH851908 CKC851906:CMD851908 CTY851906:CVZ851908 DDU851906:DFV851908 DNQ851906:DPR851908 DXM851906:DZN851908 EHI851906:EJJ851908 ERE851906:ETF851908 FBA851906:FDB851908 FKW851906:FMX851908 FUS851906:FWT851908 GEO851906:GGP851908 GOK851906:GQL851908 GYG851906:HAH851908 HIC851906:HKD851908 HRY851906:HTZ851908 IBU851906:IDV851908 ILQ851906:INR851908 IVM851906:IXN851908 JFI851906:JHJ851908 JPE851906:JRF851908 JZA851906:KBB851908 KIW851906:KKX851908 KSS851906:KUT851908 LCO851906:LEP851908 LMK851906:LOL851908 LWG851906:LYH851908 MGC851906:MID851908 MPY851906:MRZ851908 MZU851906:NBV851908 NJQ851906:NLR851908 NTM851906:NVN851908 ODI851906:OFJ851908 ONE851906:OPF851908 OXA851906:OZB851908 PGW851906:PIX851908 PQS851906:PST851908 QAO851906:QCP851908 QKK851906:QML851908 QUG851906:QWH851908 REC851906:RGD851908 RNY851906:RPZ851908 RXU851906:RZV851908 SHQ851906:SJR851908 SRM851906:STN851908 TBI851906:TDJ851908 TLE851906:TNF851908 TVA851906:TXB851908 UEW851906:UGX851908 UOS851906:UQT851908 UYO851906:VAP851908 VIK851906:VKL851908 VSG851906:VUH851908 WCC851906:WED851908 WLY851906:WNZ851908 WVU851906:WXV851908 M917442:BN917444 JI917442:LJ917444 TE917442:VF917444 ADA917442:AFB917444 AMW917442:AOX917444 AWS917442:AYT917444 BGO917442:BIP917444 BQK917442:BSL917444 CAG917442:CCH917444 CKC917442:CMD917444 CTY917442:CVZ917444 DDU917442:DFV917444 DNQ917442:DPR917444 DXM917442:DZN917444 EHI917442:EJJ917444 ERE917442:ETF917444 FBA917442:FDB917444 FKW917442:FMX917444 FUS917442:FWT917444 GEO917442:GGP917444 GOK917442:GQL917444 GYG917442:HAH917444 HIC917442:HKD917444 HRY917442:HTZ917444 IBU917442:IDV917444 ILQ917442:INR917444 IVM917442:IXN917444 JFI917442:JHJ917444 JPE917442:JRF917444 JZA917442:KBB917444 KIW917442:KKX917444 KSS917442:KUT917444 LCO917442:LEP917444 LMK917442:LOL917444 LWG917442:LYH917444 MGC917442:MID917444 MPY917442:MRZ917444 MZU917442:NBV917444 NJQ917442:NLR917444 NTM917442:NVN917444 ODI917442:OFJ917444 ONE917442:OPF917444 OXA917442:OZB917444 PGW917442:PIX917444 PQS917442:PST917444 QAO917442:QCP917444 QKK917442:QML917444 QUG917442:QWH917444 REC917442:RGD917444 RNY917442:RPZ917444 RXU917442:RZV917444 SHQ917442:SJR917444 SRM917442:STN917444 TBI917442:TDJ917444 TLE917442:TNF917444 TVA917442:TXB917444 UEW917442:UGX917444 UOS917442:UQT917444 UYO917442:VAP917444 VIK917442:VKL917444 VSG917442:VUH917444 WCC917442:WED917444 WLY917442:WNZ917444 WVU917442:WXV917444 M982978:BN982980 JI982978:LJ982980 TE982978:VF982980 ADA982978:AFB982980 AMW982978:AOX982980 AWS982978:AYT982980 BGO982978:BIP982980 BQK982978:BSL982980 CAG982978:CCH982980 CKC982978:CMD982980 CTY982978:CVZ982980 DDU982978:DFV982980 DNQ982978:DPR982980 DXM982978:DZN982980 EHI982978:EJJ982980 ERE982978:ETF982980 FBA982978:FDB982980 FKW982978:FMX982980 FUS982978:FWT982980 GEO982978:GGP982980 GOK982978:GQL982980 GYG982978:HAH982980 HIC982978:HKD982980 HRY982978:HTZ982980 IBU982978:IDV982980 ILQ982978:INR982980 IVM982978:IXN982980 JFI982978:JHJ982980 JPE982978:JRF982980 JZA982978:KBB982980 KIW982978:KKX982980 KSS982978:KUT982980 LCO982978:LEP982980 LMK982978:LOL982980 LWG982978:LYH982980 MGC982978:MID982980 MPY982978:MRZ982980 MZU982978:NBV982980 NJQ982978:NLR982980 NTM982978:NVN982980 ODI982978:OFJ982980 ONE982978:OPF982980 OXA982978:OZB982980 PGW982978:PIX982980 PQS982978:PST982980 QAO982978:QCP982980 QKK982978:QML982980 QUG982978:QWH982980 REC982978:RGD982980 RNY982978:RPZ982980 RXU982978:RZV982980 SHQ982978:SJR982980 SRM982978:STN982980 TBI982978:TDJ982980 TLE982978:TNF982980 TVA982978:TXB982980 UEW982978:UGX982980 UOS982978:UQT982980 UYO982978:VAP982980 VIK982978:VKL982980 VSG982978:VUH982980 WCC982978:WED982980 WLY982978:WNZ982980 WVU982978:WXV982980" xr:uid="{8AB0FEB2-20D8-4858-8E4F-54F41EF121C8}">
      <formula1>0</formula1>
    </dataValidation>
    <dataValidation type="textLength" imeMode="halfAlpha" allowBlank="1" showInputMessage="1" showErrorMessage="1" error="2桁で入力して下さい。" promptTitle="法人区分コード （2桁）              :" prompt="_x000a_入力例を参考に入力して下さい。" sqref="F25:I25 JB25:JE25 SX25:TA25 ACT25:ACW25 AMP25:AMS25 AWL25:AWO25 BGH25:BGK25 BQD25:BQG25 BZZ25:CAC25 CJV25:CJY25 CTR25:CTU25 DDN25:DDQ25 DNJ25:DNM25 DXF25:DXI25 EHB25:EHE25 EQX25:ERA25 FAT25:FAW25 FKP25:FKS25 FUL25:FUO25 GEH25:GEK25 GOD25:GOG25 GXZ25:GYC25 HHV25:HHY25 HRR25:HRU25 IBN25:IBQ25 ILJ25:ILM25 IVF25:IVI25 JFB25:JFE25 JOX25:JPA25 JYT25:JYW25 KIP25:KIS25 KSL25:KSO25 LCH25:LCK25 LMD25:LMG25 LVZ25:LWC25 MFV25:MFY25 MPR25:MPU25 MZN25:MZQ25 NJJ25:NJM25 NTF25:NTI25 ODB25:ODE25 OMX25:ONA25 OWT25:OWW25 PGP25:PGS25 PQL25:PQO25 QAH25:QAK25 QKD25:QKG25 QTZ25:QUC25 RDV25:RDY25 RNR25:RNU25 RXN25:RXQ25 SHJ25:SHM25 SRF25:SRI25 TBB25:TBE25 TKX25:TLA25 TUT25:TUW25 UEP25:UES25 UOL25:UOO25 UYH25:UYK25 VID25:VIG25 VRZ25:VSC25 WBV25:WBY25 WLR25:WLU25 WVN25:WVQ25 F65463:I65463 JB65463:JE65463 SX65463:TA65463 ACT65463:ACW65463 AMP65463:AMS65463 AWL65463:AWO65463 BGH65463:BGK65463 BQD65463:BQG65463 BZZ65463:CAC65463 CJV65463:CJY65463 CTR65463:CTU65463 DDN65463:DDQ65463 DNJ65463:DNM65463 DXF65463:DXI65463 EHB65463:EHE65463 EQX65463:ERA65463 FAT65463:FAW65463 FKP65463:FKS65463 FUL65463:FUO65463 GEH65463:GEK65463 GOD65463:GOG65463 GXZ65463:GYC65463 HHV65463:HHY65463 HRR65463:HRU65463 IBN65463:IBQ65463 ILJ65463:ILM65463 IVF65463:IVI65463 JFB65463:JFE65463 JOX65463:JPA65463 JYT65463:JYW65463 KIP65463:KIS65463 KSL65463:KSO65463 LCH65463:LCK65463 LMD65463:LMG65463 LVZ65463:LWC65463 MFV65463:MFY65463 MPR65463:MPU65463 MZN65463:MZQ65463 NJJ65463:NJM65463 NTF65463:NTI65463 ODB65463:ODE65463 OMX65463:ONA65463 OWT65463:OWW65463 PGP65463:PGS65463 PQL65463:PQO65463 QAH65463:QAK65463 QKD65463:QKG65463 QTZ65463:QUC65463 RDV65463:RDY65463 RNR65463:RNU65463 RXN65463:RXQ65463 SHJ65463:SHM65463 SRF65463:SRI65463 TBB65463:TBE65463 TKX65463:TLA65463 TUT65463:TUW65463 UEP65463:UES65463 UOL65463:UOO65463 UYH65463:UYK65463 VID65463:VIG65463 VRZ65463:VSC65463 WBV65463:WBY65463 WLR65463:WLU65463 WVN65463:WVQ65463 F130999:I130999 JB130999:JE130999 SX130999:TA130999 ACT130999:ACW130999 AMP130999:AMS130999 AWL130999:AWO130999 BGH130999:BGK130999 BQD130999:BQG130999 BZZ130999:CAC130999 CJV130999:CJY130999 CTR130999:CTU130999 DDN130999:DDQ130999 DNJ130999:DNM130999 DXF130999:DXI130999 EHB130999:EHE130999 EQX130999:ERA130999 FAT130999:FAW130999 FKP130999:FKS130999 FUL130999:FUO130999 GEH130999:GEK130999 GOD130999:GOG130999 GXZ130999:GYC130999 HHV130999:HHY130999 HRR130999:HRU130999 IBN130999:IBQ130999 ILJ130999:ILM130999 IVF130999:IVI130999 JFB130999:JFE130999 JOX130999:JPA130999 JYT130999:JYW130999 KIP130999:KIS130999 KSL130999:KSO130999 LCH130999:LCK130999 LMD130999:LMG130999 LVZ130999:LWC130999 MFV130999:MFY130999 MPR130999:MPU130999 MZN130999:MZQ130999 NJJ130999:NJM130999 NTF130999:NTI130999 ODB130999:ODE130999 OMX130999:ONA130999 OWT130999:OWW130999 PGP130999:PGS130999 PQL130999:PQO130999 QAH130999:QAK130999 QKD130999:QKG130999 QTZ130999:QUC130999 RDV130999:RDY130999 RNR130999:RNU130999 RXN130999:RXQ130999 SHJ130999:SHM130999 SRF130999:SRI130999 TBB130999:TBE130999 TKX130999:TLA130999 TUT130999:TUW130999 UEP130999:UES130999 UOL130999:UOO130999 UYH130999:UYK130999 VID130999:VIG130999 VRZ130999:VSC130999 WBV130999:WBY130999 WLR130999:WLU130999 WVN130999:WVQ130999 F196535:I196535 JB196535:JE196535 SX196535:TA196535 ACT196535:ACW196535 AMP196535:AMS196535 AWL196535:AWO196535 BGH196535:BGK196535 BQD196535:BQG196535 BZZ196535:CAC196535 CJV196535:CJY196535 CTR196535:CTU196535 DDN196535:DDQ196535 DNJ196535:DNM196535 DXF196535:DXI196535 EHB196535:EHE196535 EQX196535:ERA196535 FAT196535:FAW196535 FKP196535:FKS196535 FUL196535:FUO196535 GEH196535:GEK196535 GOD196535:GOG196535 GXZ196535:GYC196535 HHV196535:HHY196535 HRR196535:HRU196535 IBN196535:IBQ196535 ILJ196535:ILM196535 IVF196535:IVI196535 JFB196535:JFE196535 JOX196535:JPA196535 JYT196535:JYW196535 KIP196535:KIS196535 KSL196535:KSO196535 LCH196535:LCK196535 LMD196535:LMG196535 LVZ196535:LWC196535 MFV196535:MFY196535 MPR196535:MPU196535 MZN196535:MZQ196535 NJJ196535:NJM196535 NTF196535:NTI196535 ODB196535:ODE196535 OMX196535:ONA196535 OWT196535:OWW196535 PGP196535:PGS196535 PQL196535:PQO196535 QAH196535:QAK196535 QKD196535:QKG196535 QTZ196535:QUC196535 RDV196535:RDY196535 RNR196535:RNU196535 RXN196535:RXQ196535 SHJ196535:SHM196535 SRF196535:SRI196535 TBB196535:TBE196535 TKX196535:TLA196535 TUT196535:TUW196535 UEP196535:UES196535 UOL196535:UOO196535 UYH196535:UYK196535 VID196535:VIG196535 VRZ196535:VSC196535 WBV196535:WBY196535 WLR196535:WLU196535 WVN196535:WVQ196535 F262071:I262071 JB262071:JE262071 SX262071:TA262071 ACT262071:ACW262071 AMP262071:AMS262071 AWL262071:AWO262071 BGH262071:BGK262071 BQD262071:BQG262071 BZZ262071:CAC262071 CJV262071:CJY262071 CTR262071:CTU262071 DDN262071:DDQ262071 DNJ262071:DNM262071 DXF262071:DXI262071 EHB262071:EHE262071 EQX262071:ERA262071 FAT262071:FAW262071 FKP262071:FKS262071 FUL262071:FUO262071 GEH262071:GEK262071 GOD262071:GOG262071 GXZ262071:GYC262071 HHV262071:HHY262071 HRR262071:HRU262071 IBN262071:IBQ262071 ILJ262071:ILM262071 IVF262071:IVI262071 JFB262071:JFE262071 JOX262071:JPA262071 JYT262071:JYW262071 KIP262071:KIS262071 KSL262071:KSO262071 LCH262071:LCK262071 LMD262071:LMG262071 LVZ262071:LWC262071 MFV262071:MFY262071 MPR262071:MPU262071 MZN262071:MZQ262071 NJJ262071:NJM262071 NTF262071:NTI262071 ODB262071:ODE262071 OMX262071:ONA262071 OWT262071:OWW262071 PGP262071:PGS262071 PQL262071:PQO262071 QAH262071:QAK262071 QKD262071:QKG262071 QTZ262071:QUC262071 RDV262071:RDY262071 RNR262071:RNU262071 RXN262071:RXQ262071 SHJ262071:SHM262071 SRF262071:SRI262071 TBB262071:TBE262071 TKX262071:TLA262071 TUT262071:TUW262071 UEP262071:UES262071 UOL262071:UOO262071 UYH262071:UYK262071 VID262071:VIG262071 VRZ262071:VSC262071 WBV262071:WBY262071 WLR262071:WLU262071 WVN262071:WVQ262071 F327607:I327607 JB327607:JE327607 SX327607:TA327607 ACT327607:ACW327607 AMP327607:AMS327607 AWL327607:AWO327607 BGH327607:BGK327607 BQD327607:BQG327607 BZZ327607:CAC327607 CJV327607:CJY327607 CTR327607:CTU327607 DDN327607:DDQ327607 DNJ327607:DNM327607 DXF327607:DXI327607 EHB327607:EHE327607 EQX327607:ERA327607 FAT327607:FAW327607 FKP327607:FKS327607 FUL327607:FUO327607 GEH327607:GEK327607 GOD327607:GOG327607 GXZ327607:GYC327607 HHV327607:HHY327607 HRR327607:HRU327607 IBN327607:IBQ327607 ILJ327607:ILM327607 IVF327607:IVI327607 JFB327607:JFE327607 JOX327607:JPA327607 JYT327607:JYW327607 KIP327607:KIS327607 KSL327607:KSO327607 LCH327607:LCK327607 LMD327607:LMG327607 LVZ327607:LWC327607 MFV327607:MFY327607 MPR327607:MPU327607 MZN327607:MZQ327607 NJJ327607:NJM327607 NTF327607:NTI327607 ODB327607:ODE327607 OMX327607:ONA327607 OWT327607:OWW327607 PGP327607:PGS327607 PQL327607:PQO327607 QAH327607:QAK327607 QKD327607:QKG327607 QTZ327607:QUC327607 RDV327607:RDY327607 RNR327607:RNU327607 RXN327607:RXQ327607 SHJ327607:SHM327607 SRF327607:SRI327607 TBB327607:TBE327607 TKX327607:TLA327607 TUT327607:TUW327607 UEP327607:UES327607 UOL327607:UOO327607 UYH327607:UYK327607 VID327607:VIG327607 VRZ327607:VSC327607 WBV327607:WBY327607 WLR327607:WLU327607 WVN327607:WVQ327607 F393143:I393143 JB393143:JE393143 SX393143:TA393143 ACT393143:ACW393143 AMP393143:AMS393143 AWL393143:AWO393143 BGH393143:BGK393143 BQD393143:BQG393143 BZZ393143:CAC393143 CJV393143:CJY393143 CTR393143:CTU393143 DDN393143:DDQ393143 DNJ393143:DNM393143 DXF393143:DXI393143 EHB393143:EHE393143 EQX393143:ERA393143 FAT393143:FAW393143 FKP393143:FKS393143 FUL393143:FUO393143 GEH393143:GEK393143 GOD393143:GOG393143 GXZ393143:GYC393143 HHV393143:HHY393143 HRR393143:HRU393143 IBN393143:IBQ393143 ILJ393143:ILM393143 IVF393143:IVI393143 JFB393143:JFE393143 JOX393143:JPA393143 JYT393143:JYW393143 KIP393143:KIS393143 KSL393143:KSO393143 LCH393143:LCK393143 LMD393143:LMG393143 LVZ393143:LWC393143 MFV393143:MFY393143 MPR393143:MPU393143 MZN393143:MZQ393143 NJJ393143:NJM393143 NTF393143:NTI393143 ODB393143:ODE393143 OMX393143:ONA393143 OWT393143:OWW393143 PGP393143:PGS393143 PQL393143:PQO393143 QAH393143:QAK393143 QKD393143:QKG393143 QTZ393143:QUC393143 RDV393143:RDY393143 RNR393143:RNU393143 RXN393143:RXQ393143 SHJ393143:SHM393143 SRF393143:SRI393143 TBB393143:TBE393143 TKX393143:TLA393143 TUT393143:TUW393143 UEP393143:UES393143 UOL393143:UOO393143 UYH393143:UYK393143 VID393143:VIG393143 VRZ393143:VSC393143 WBV393143:WBY393143 WLR393143:WLU393143 WVN393143:WVQ393143 F458679:I458679 JB458679:JE458679 SX458679:TA458679 ACT458679:ACW458679 AMP458679:AMS458679 AWL458679:AWO458679 BGH458679:BGK458679 BQD458679:BQG458679 BZZ458679:CAC458679 CJV458679:CJY458679 CTR458679:CTU458679 DDN458679:DDQ458679 DNJ458679:DNM458679 DXF458679:DXI458679 EHB458679:EHE458679 EQX458679:ERA458679 FAT458679:FAW458679 FKP458679:FKS458679 FUL458679:FUO458679 GEH458679:GEK458679 GOD458679:GOG458679 GXZ458679:GYC458679 HHV458679:HHY458679 HRR458679:HRU458679 IBN458679:IBQ458679 ILJ458679:ILM458679 IVF458679:IVI458679 JFB458679:JFE458679 JOX458679:JPA458679 JYT458679:JYW458679 KIP458679:KIS458679 KSL458679:KSO458679 LCH458679:LCK458679 LMD458679:LMG458679 LVZ458679:LWC458679 MFV458679:MFY458679 MPR458679:MPU458679 MZN458679:MZQ458679 NJJ458679:NJM458679 NTF458679:NTI458679 ODB458679:ODE458679 OMX458679:ONA458679 OWT458679:OWW458679 PGP458679:PGS458679 PQL458679:PQO458679 QAH458679:QAK458679 QKD458679:QKG458679 QTZ458679:QUC458679 RDV458679:RDY458679 RNR458679:RNU458679 RXN458679:RXQ458679 SHJ458679:SHM458679 SRF458679:SRI458679 TBB458679:TBE458679 TKX458679:TLA458679 TUT458679:TUW458679 UEP458679:UES458679 UOL458679:UOO458679 UYH458679:UYK458679 VID458679:VIG458679 VRZ458679:VSC458679 WBV458679:WBY458679 WLR458679:WLU458679 WVN458679:WVQ458679 F524215:I524215 JB524215:JE524215 SX524215:TA524215 ACT524215:ACW524215 AMP524215:AMS524215 AWL524215:AWO524215 BGH524215:BGK524215 BQD524215:BQG524215 BZZ524215:CAC524215 CJV524215:CJY524215 CTR524215:CTU524215 DDN524215:DDQ524215 DNJ524215:DNM524215 DXF524215:DXI524215 EHB524215:EHE524215 EQX524215:ERA524215 FAT524215:FAW524215 FKP524215:FKS524215 FUL524215:FUO524215 GEH524215:GEK524215 GOD524215:GOG524215 GXZ524215:GYC524215 HHV524215:HHY524215 HRR524215:HRU524215 IBN524215:IBQ524215 ILJ524215:ILM524215 IVF524215:IVI524215 JFB524215:JFE524215 JOX524215:JPA524215 JYT524215:JYW524215 KIP524215:KIS524215 KSL524215:KSO524215 LCH524215:LCK524215 LMD524215:LMG524215 LVZ524215:LWC524215 MFV524215:MFY524215 MPR524215:MPU524215 MZN524215:MZQ524215 NJJ524215:NJM524215 NTF524215:NTI524215 ODB524215:ODE524215 OMX524215:ONA524215 OWT524215:OWW524215 PGP524215:PGS524215 PQL524215:PQO524215 QAH524215:QAK524215 QKD524215:QKG524215 QTZ524215:QUC524215 RDV524215:RDY524215 RNR524215:RNU524215 RXN524215:RXQ524215 SHJ524215:SHM524215 SRF524215:SRI524215 TBB524215:TBE524215 TKX524215:TLA524215 TUT524215:TUW524215 UEP524215:UES524215 UOL524215:UOO524215 UYH524215:UYK524215 VID524215:VIG524215 VRZ524215:VSC524215 WBV524215:WBY524215 WLR524215:WLU524215 WVN524215:WVQ524215 F589751:I589751 JB589751:JE589751 SX589751:TA589751 ACT589751:ACW589751 AMP589751:AMS589751 AWL589751:AWO589751 BGH589751:BGK589751 BQD589751:BQG589751 BZZ589751:CAC589751 CJV589751:CJY589751 CTR589751:CTU589751 DDN589751:DDQ589751 DNJ589751:DNM589751 DXF589751:DXI589751 EHB589751:EHE589751 EQX589751:ERA589751 FAT589751:FAW589751 FKP589751:FKS589751 FUL589751:FUO589751 GEH589751:GEK589751 GOD589751:GOG589751 GXZ589751:GYC589751 HHV589751:HHY589751 HRR589751:HRU589751 IBN589751:IBQ589751 ILJ589751:ILM589751 IVF589751:IVI589751 JFB589751:JFE589751 JOX589751:JPA589751 JYT589751:JYW589751 KIP589751:KIS589751 KSL589751:KSO589751 LCH589751:LCK589751 LMD589751:LMG589751 LVZ589751:LWC589751 MFV589751:MFY589751 MPR589751:MPU589751 MZN589751:MZQ589751 NJJ589751:NJM589751 NTF589751:NTI589751 ODB589751:ODE589751 OMX589751:ONA589751 OWT589751:OWW589751 PGP589751:PGS589751 PQL589751:PQO589751 QAH589751:QAK589751 QKD589751:QKG589751 QTZ589751:QUC589751 RDV589751:RDY589751 RNR589751:RNU589751 RXN589751:RXQ589751 SHJ589751:SHM589751 SRF589751:SRI589751 TBB589751:TBE589751 TKX589751:TLA589751 TUT589751:TUW589751 UEP589751:UES589751 UOL589751:UOO589751 UYH589751:UYK589751 VID589751:VIG589751 VRZ589751:VSC589751 WBV589751:WBY589751 WLR589751:WLU589751 WVN589751:WVQ589751 F655287:I655287 JB655287:JE655287 SX655287:TA655287 ACT655287:ACW655287 AMP655287:AMS655287 AWL655287:AWO655287 BGH655287:BGK655287 BQD655287:BQG655287 BZZ655287:CAC655287 CJV655287:CJY655287 CTR655287:CTU655287 DDN655287:DDQ655287 DNJ655287:DNM655287 DXF655287:DXI655287 EHB655287:EHE655287 EQX655287:ERA655287 FAT655287:FAW655287 FKP655287:FKS655287 FUL655287:FUO655287 GEH655287:GEK655287 GOD655287:GOG655287 GXZ655287:GYC655287 HHV655287:HHY655287 HRR655287:HRU655287 IBN655287:IBQ655287 ILJ655287:ILM655287 IVF655287:IVI655287 JFB655287:JFE655287 JOX655287:JPA655287 JYT655287:JYW655287 KIP655287:KIS655287 KSL655287:KSO655287 LCH655287:LCK655287 LMD655287:LMG655287 LVZ655287:LWC655287 MFV655287:MFY655287 MPR655287:MPU655287 MZN655287:MZQ655287 NJJ655287:NJM655287 NTF655287:NTI655287 ODB655287:ODE655287 OMX655287:ONA655287 OWT655287:OWW655287 PGP655287:PGS655287 PQL655287:PQO655287 QAH655287:QAK655287 QKD655287:QKG655287 QTZ655287:QUC655287 RDV655287:RDY655287 RNR655287:RNU655287 RXN655287:RXQ655287 SHJ655287:SHM655287 SRF655287:SRI655287 TBB655287:TBE655287 TKX655287:TLA655287 TUT655287:TUW655287 UEP655287:UES655287 UOL655287:UOO655287 UYH655287:UYK655287 VID655287:VIG655287 VRZ655287:VSC655287 WBV655287:WBY655287 WLR655287:WLU655287 WVN655287:WVQ655287 F720823:I720823 JB720823:JE720823 SX720823:TA720823 ACT720823:ACW720823 AMP720823:AMS720823 AWL720823:AWO720823 BGH720823:BGK720823 BQD720823:BQG720823 BZZ720823:CAC720823 CJV720823:CJY720823 CTR720823:CTU720823 DDN720823:DDQ720823 DNJ720823:DNM720823 DXF720823:DXI720823 EHB720823:EHE720823 EQX720823:ERA720823 FAT720823:FAW720823 FKP720823:FKS720823 FUL720823:FUO720823 GEH720823:GEK720823 GOD720823:GOG720823 GXZ720823:GYC720823 HHV720823:HHY720823 HRR720823:HRU720823 IBN720823:IBQ720823 ILJ720823:ILM720823 IVF720823:IVI720823 JFB720823:JFE720823 JOX720823:JPA720823 JYT720823:JYW720823 KIP720823:KIS720823 KSL720823:KSO720823 LCH720823:LCK720823 LMD720823:LMG720823 LVZ720823:LWC720823 MFV720823:MFY720823 MPR720823:MPU720823 MZN720823:MZQ720823 NJJ720823:NJM720823 NTF720823:NTI720823 ODB720823:ODE720823 OMX720823:ONA720823 OWT720823:OWW720823 PGP720823:PGS720823 PQL720823:PQO720823 QAH720823:QAK720823 QKD720823:QKG720823 QTZ720823:QUC720823 RDV720823:RDY720823 RNR720823:RNU720823 RXN720823:RXQ720823 SHJ720823:SHM720823 SRF720823:SRI720823 TBB720823:TBE720823 TKX720823:TLA720823 TUT720823:TUW720823 UEP720823:UES720823 UOL720823:UOO720823 UYH720823:UYK720823 VID720823:VIG720823 VRZ720823:VSC720823 WBV720823:WBY720823 WLR720823:WLU720823 WVN720823:WVQ720823 F786359:I786359 JB786359:JE786359 SX786359:TA786359 ACT786359:ACW786359 AMP786359:AMS786359 AWL786359:AWO786359 BGH786359:BGK786359 BQD786359:BQG786359 BZZ786359:CAC786359 CJV786359:CJY786359 CTR786359:CTU786359 DDN786359:DDQ786359 DNJ786359:DNM786359 DXF786359:DXI786359 EHB786359:EHE786359 EQX786359:ERA786359 FAT786359:FAW786359 FKP786359:FKS786359 FUL786359:FUO786359 GEH786359:GEK786359 GOD786359:GOG786359 GXZ786359:GYC786359 HHV786359:HHY786359 HRR786359:HRU786359 IBN786359:IBQ786359 ILJ786359:ILM786359 IVF786359:IVI786359 JFB786359:JFE786359 JOX786359:JPA786359 JYT786359:JYW786359 KIP786359:KIS786359 KSL786359:KSO786359 LCH786359:LCK786359 LMD786359:LMG786359 LVZ786359:LWC786359 MFV786359:MFY786359 MPR786359:MPU786359 MZN786359:MZQ786359 NJJ786359:NJM786359 NTF786359:NTI786359 ODB786359:ODE786359 OMX786359:ONA786359 OWT786359:OWW786359 PGP786359:PGS786359 PQL786359:PQO786359 QAH786359:QAK786359 QKD786359:QKG786359 QTZ786359:QUC786359 RDV786359:RDY786359 RNR786359:RNU786359 RXN786359:RXQ786359 SHJ786359:SHM786359 SRF786359:SRI786359 TBB786359:TBE786359 TKX786359:TLA786359 TUT786359:TUW786359 UEP786359:UES786359 UOL786359:UOO786359 UYH786359:UYK786359 VID786359:VIG786359 VRZ786359:VSC786359 WBV786359:WBY786359 WLR786359:WLU786359 WVN786359:WVQ786359 F851895:I851895 JB851895:JE851895 SX851895:TA851895 ACT851895:ACW851895 AMP851895:AMS851895 AWL851895:AWO851895 BGH851895:BGK851895 BQD851895:BQG851895 BZZ851895:CAC851895 CJV851895:CJY851895 CTR851895:CTU851895 DDN851895:DDQ851895 DNJ851895:DNM851895 DXF851895:DXI851895 EHB851895:EHE851895 EQX851895:ERA851895 FAT851895:FAW851895 FKP851895:FKS851895 FUL851895:FUO851895 GEH851895:GEK851895 GOD851895:GOG851895 GXZ851895:GYC851895 HHV851895:HHY851895 HRR851895:HRU851895 IBN851895:IBQ851895 ILJ851895:ILM851895 IVF851895:IVI851895 JFB851895:JFE851895 JOX851895:JPA851895 JYT851895:JYW851895 KIP851895:KIS851895 KSL851895:KSO851895 LCH851895:LCK851895 LMD851895:LMG851895 LVZ851895:LWC851895 MFV851895:MFY851895 MPR851895:MPU851895 MZN851895:MZQ851895 NJJ851895:NJM851895 NTF851895:NTI851895 ODB851895:ODE851895 OMX851895:ONA851895 OWT851895:OWW851895 PGP851895:PGS851895 PQL851895:PQO851895 QAH851895:QAK851895 QKD851895:QKG851895 QTZ851895:QUC851895 RDV851895:RDY851895 RNR851895:RNU851895 RXN851895:RXQ851895 SHJ851895:SHM851895 SRF851895:SRI851895 TBB851895:TBE851895 TKX851895:TLA851895 TUT851895:TUW851895 UEP851895:UES851895 UOL851895:UOO851895 UYH851895:UYK851895 VID851895:VIG851895 VRZ851895:VSC851895 WBV851895:WBY851895 WLR851895:WLU851895 WVN851895:WVQ851895 F917431:I917431 JB917431:JE917431 SX917431:TA917431 ACT917431:ACW917431 AMP917431:AMS917431 AWL917431:AWO917431 BGH917431:BGK917431 BQD917431:BQG917431 BZZ917431:CAC917431 CJV917431:CJY917431 CTR917431:CTU917431 DDN917431:DDQ917431 DNJ917431:DNM917431 DXF917431:DXI917431 EHB917431:EHE917431 EQX917431:ERA917431 FAT917431:FAW917431 FKP917431:FKS917431 FUL917431:FUO917431 GEH917431:GEK917431 GOD917431:GOG917431 GXZ917431:GYC917431 HHV917431:HHY917431 HRR917431:HRU917431 IBN917431:IBQ917431 ILJ917431:ILM917431 IVF917431:IVI917431 JFB917431:JFE917431 JOX917431:JPA917431 JYT917431:JYW917431 KIP917431:KIS917431 KSL917431:KSO917431 LCH917431:LCK917431 LMD917431:LMG917431 LVZ917431:LWC917431 MFV917431:MFY917431 MPR917431:MPU917431 MZN917431:MZQ917431 NJJ917431:NJM917431 NTF917431:NTI917431 ODB917431:ODE917431 OMX917431:ONA917431 OWT917431:OWW917431 PGP917431:PGS917431 PQL917431:PQO917431 QAH917431:QAK917431 QKD917431:QKG917431 QTZ917431:QUC917431 RDV917431:RDY917431 RNR917431:RNU917431 RXN917431:RXQ917431 SHJ917431:SHM917431 SRF917431:SRI917431 TBB917431:TBE917431 TKX917431:TLA917431 TUT917431:TUW917431 UEP917431:UES917431 UOL917431:UOO917431 UYH917431:UYK917431 VID917431:VIG917431 VRZ917431:VSC917431 WBV917431:WBY917431 WLR917431:WLU917431 WVN917431:WVQ917431 F982967:I982967 JB982967:JE982967 SX982967:TA982967 ACT982967:ACW982967 AMP982967:AMS982967 AWL982967:AWO982967 BGH982967:BGK982967 BQD982967:BQG982967 BZZ982967:CAC982967 CJV982967:CJY982967 CTR982967:CTU982967 DDN982967:DDQ982967 DNJ982967:DNM982967 DXF982967:DXI982967 EHB982967:EHE982967 EQX982967:ERA982967 FAT982967:FAW982967 FKP982967:FKS982967 FUL982967:FUO982967 GEH982967:GEK982967 GOD982967:GOG982967 GXZ982967:GYC982967 HHV982967:HHY982967 HRR982967:HRU982967 IBN982967:IBQ982967 ILJ982967:ILM982967 IVF982967:IVI982967 JFB982967:JFE982967 JOX982967:JPA982967 JYT982967:JYW982967 KIP982967:KIS982967 KSL982967:KSO982967 LCH982967:LCK982967 LMD982967:LMG982967 LVZ982967:LWC982967 MFV982967:MFY982967 MPR982967:MPU982967 MZN982967:MZQ982967 NJJ982967:NJM982967 NTF982967:NTI982967 ODB982967:ODE982967 OMX982967:ONA982967 OWT982967:OWW982967 PGP982967:PGS982967 PQL982967:PQO982967 QAH982967:QAK982967 QKD982967:QKG982967 QTZ982967:QUC982967 RDV982967:RDY982967 RNR982967:RNU982967 RXN982967:RXQ982967 SHJ982967:SHM982967 SRF982967:SRI982967 TBB982967:TBE982967 TKX982967:TLA982967 TUT982967:TUW982967 UEP982967:UES982967 UOL982967:UOO982967 UYH982967:UYK982967 VID982967:VIG982967 VRZ982967:VSC982967 WBV982967:WBY982967 WLR982967:WLU982967 WVN982967:WVQ982967" xr:uid="{69983595-C401-4CB5-ACCD-F76284379D5A}">
      <formula1>2</formula1>
      <formula2>2</formula2>
    </dataValidation>
    <dataValidation imeMode="hiragana" allowBlank="1" showInputMessage="1" showErrorMessage="1" promptTitle="申請書の提出先　　　　　　　　　　　　　　　　　　　　　　　　." prompt="_x000a_お取引のある県の課所の1ヶ所に提出していただければ結構です。" sqref="BN851874 LJ851874 VF851874 AFB851874 AOX851874 AYT851874 BIP851874 BSL851874 CCH851874 CMD851874 CVZ851874 DFV851874 DPR851874 DZN851874 EJJ851874 ETF851874 FDB851874 FMX851874 FWT851874 GGP851874 GQL851874 HAH851874 HKD851874 HTZ851874 IDV851874 INR851874 IXN851874 JHJ851874 JRF851874 KBB851874 KKX851874 KUT851874 LEP851874 LOL851874 LYH851874 MID851874 MRZ851874 NBV851874 NLR851874 NVN851874 OFJ851874 OPF851874 OZB851874 PIX851874 PST851874 QCP851874 QML851874 QWH851874 RGD851874 RPZ851874 RZV851874 SJR851874 STN851874 TDJ851874 TNF851874 TXB851874 UGX851874 UQT851874 VAP851874 VKL851874 VUH851874 WED851874 WNZ851874 WXV851874 BN65440 LJ65440 VF65440 AFB65440 AOX65440 AYT65440 BIP65440 BSL65440 CCH65440 CMD65440 CVZ65440 DFV65440 DPR65440 DZN65440 EJJ65440 ETF65440 FDB65440 FMX65440 FWT65440 GGP65440 GQL65440 HAH65440 HKD65440 HTZ65440 IDV65440 INR65440 IXN65440 JHJ65440 JRF65440 KBB65440 KKX65440 KUT65440 LEP65440 LOL65440 LYH65440 MID65440 MRZ65440 NBV65440 NLR65440 NVN65440 OFJ65440 OPF65440 OZB65440 PIX65440 PST65440 QCP65440 QML65440 QWH65440 RGD65440 RPZ65440 RZV65440 SJR65440 STN65440 TDJ65440 TNF65440 TXB65440 UGX65440 UQT65440 VAP65440 VKL65440 VUH65440 WED65440 WNZ65440 WXV65440 BN130976 LJ130976 VF130976 AFB130976 AOX130976 AYT130976 BIP130976 BSL130976 CCH130976 CMD130976 CVZ130976 DFV130976 DPR130976 DZN130976 EJJ130976 ETF130976 FDB130976 FMX130976 FWT130976 GGP130976 GQL130976 HAH130976 HKD130976 HTZ130976 IDV130976 INR130976 IXN130976 JHJ130976 JRF130976 KBB130976 KKX130976 KUT130976 LEP130976 LOL130976 LYH130976 MID130976 MRZ130976 NBV130976 NLR130976 NVN130976 OFJ130976 OPF130976 OZB130976 PIX130976 PST130976 QCP130976 QML130976 QWH130976 RGD130976 RPZ130976 RZV130976 SJR130976 STN130976 TDJ130976 TNF130976 TXB130976 UGX130976 UQT130976 VAP130976 VKL130976 VUH130976 WED130976 WNZ130976 WXV130976 BN196512 LJ196512 VF196512 AFB196512 AOX196512 AYT196512 BIP196512 BSL196512 CCH196512 CMD196512 CVZ196512 DFV196512 DPR196512 DZN196512 EJJ196512 ETF196512 FDB196512 FMX196512 FWT196512 GGP196512 GQL196512 HAH196512 HKD196512 HTZ196512 IDV196512 INR196512 IXN196512 JHJ196512 JRF196512 KBB196512 KKX196512 KUT196512 LEP196512 LOL196512 LYH196512 MID196512 MRZ196512 NBV196512 NLR196512 NVN196512 OFJ196512 OPF196512 OZB196512 PIX196512 PST196512 QCP196512 QML196512 QWH196512 RGD196512 RPZ196512 RZV196512 SJR196512 STN196512 TDJ196512 TNF196512 TXB196512 UGX196512 UQT196512 VAP196512 VKL196512 VUH196512 WED196512 WNZ196512 WXV196512 BN262048 LJ262048 VF262048 AFB262048 AOX262048 AYT262048 BIP262048 BSL262048 CCH262048 CMD262048 CVZ262048 DFV262048 DPR262048 DZN262048 EJJ262048 ETF262048 FDB262048 FMX262048 FWT262048 GGP262048 GQL262048 HAH262048 HKD262048 HTZ262048 IDV262048 INR262048 IXN262048 JHJ262048 JRF262048 KBB262048 KKX262048 KUT262048 LEP262048 LOL262048 LYH262048 MID262048 MRZ262048 NBV262048 NLR262048 NVN262048 OFJ262048 OPF262048 OZB262048 PIX262048 PST262048 QCP262048 QML262048 QWH262048 RGD262048 RPZ262048 RZV262048 SJR262048 STN262048 TDJ262048 TNF262048 TXB262048 UGX262048 UQT262048 VAP262048 VKL262048 VUH262048 WED262048 WNZ262048 WXV262048 BN327584 LJ327584 VF327584 AFB327584 AOX327584 AYT327584 BIP327584 BSL327584 CCH327584 CMD327584 CVZ327584 DFV327584 DPR327584 DZN327584 EJJ327584 ETF327584 FDB327584 FMX327584 FWT327584 GGP327584 GQL327584 HAH327584 HKD327584 HTZ327584 IDV327584 INR327584 IXN327584 JHJ327584 JRF327584 KBB327584 KKX327584 KUT327584 LEP327584 LOL327584 LYH327584 MID327584 MRZ327584 NBV327584 NLR327584 NVN327584 OFJ327584 OPF327584 OZB327584 PIX327584 PST327584 QCP327584 QML327584 QWH327584 RGD327584 RPZ327584 RZV327584 SJR327584 STN327584 TDJ327584 TNF327584 TXB327584 UGX327584 UQT327584 VAP327584 VKL327584 VUH327584 WED327584 WNZ327584 WXV327584 BN393120 LJ393120 VF393120 AFB393120 AOX393120 AYT393120 BIP393120 BSL393120 CCH393120 CMD393120 CVZ393120 DFV393120 DPR393120 DZN393120 EJJ393120 ETF393120 FDB393120 FMX393120 FWT393120 GGP393120 GQL393120 HAH393120 HKD393120 HTZ393120 IDV393120 INR393120 IXN393120 JHJ393120 JRF393120 KBB393120 KKX393120 KUT393120 LEP393120 LOL393120 LYH393120 MID393120 MRZ393120 NBV393120 NLR393120 NVN393120 OFJ393120 OPF393120 OZB393120 PIX393120 PST393120 QCP393120 QML393120 QWH393120 RGD393120 RPZ393120 RZV393120 SJR393120 STN393120 TDJ393120 TNF393120 TXB393120 UGX393120 UQT393120 VAP393120 VKL393120 VUH393120 WED393120 WNZ393120 WXV393120 BN458656 LJ458656 VF458656 AFB458656 AOX458656 AYT458656 BIP458656 BSL458656 CCH458656 CMD458656 CVZ458656 DFV458656 DPR458656 DZN458656 EJJ458656 ETF458656 FDB458656 FMX458656 FWT458656 GGP458656 GQL458656 HAH458656 HKD458656 HTZ458656 IDV458656 INR458656 IXN458656 JHJ458656 JRF458656 KBB458656 KKX458656 KUT458656 LEP458656 LOL458656 LYH458656 MID458656 MRZ458656 NBV458656 NLR458656 NVN458656 OFJ458656 OPF458656 OZB458656 PIX458656 PST458656 QCP458656 QML458656 QWH458656 RGD458656 RPZ458656 RZV458656 SJR458656 STN458656 TDJ458656 TNF458656 TXB458656 UGX458656 UQT458656 VAP458656 VKL458656 VUH458656 WED458656 WNZ458656 WXV458656 BN524192 LJ524192 VF524192 AFB524192 AOX524192 AYT524192 BIP524192 BSL524192 CCH524192 CMD524192 CVZ524192 DFV524192 DPR524192 DZN524192 EJJ524192 ETF524192 FDB524192 FMX524192 FWT524192 GGP524192 GQL524192 HAH524192 HKD524192 HTZ524192 IDV524192 INR524192 IXN524192 JHJ524192 JRF524192 KBB524192 KKX524192 KUT524192 LEP524192 LOL524192 LYH524192 MID524192 MRZ524192 NBV524192 NLR524192 NVN524192 OFJ524192 OPF524192 OZB524192 PIX524192 PST524192 QCP524192 QML524192 QWH524192 RGD524192 RPZ524192 RZV524192 SJR524192 STN524192 TDJ524192 TNF524192 TXB524192 UGX524192 UQT524192 VAP524192 VKL524192 VUH524192 WED524192 WNZ524192 WXV524192 BN589728 LJ589728 VF589728 AFB589728 AOX589728 AYT589728 BIP589728 BSL589728 CCH589728 CMD589728 CVZ589728 DFV589728 DPR589728 DZN589728 EJJ589728 ETF589728 FDB589728 FMX589728 FWT589728 GGP589728 GQL589728 HAH589728 HKD589728 HTZ589728 IDV589728 INR589728 IXN589728 JHJ589728 JRF589728 KBB589728 KKX589728 KUT589728 LEP589728 LOL589728 LYH589728 MID589728 MRZ589728 NBV589728 NLR589728 NVN589728 OFJ589728 OPF589728 OZB589728 PIX589728 PST589728 QCP589728 QML589728 QWH589728 RGD589728 RPZ589728 RZV589728 SJR589728 STN589728 TDJ589728 TNF589728 TXB589728 UGX589728 UQT589728 VAP589728 VKL589728 VUH589728 WED589728 WNZ589728 WXV589728 BN655264 LJ655264 VF655264 AFB655264 AOX655264 AYT655264 BIP655264 BSL655264 CCH655264 CMD655264 CVZ655264 DFV655264 DPR655264 DZN655264 EJJ655264 ETF655264 FDB655264 FMX655264 FWT655264 GGP655264 GQL655264 HAH655264 HKD655264 HTZ655264 IDV655264 INR655264 IXN655264 JHJ655264 JRF655264 KBB655264 KKX655264 KUT655264 LEP655264 LOL655264 LYH655264 MID655264 MRZ655264 NBV655264 NLR655264 NVN655264 OFJ655264 OPF655264 OZB655264 PIX655264 PST655264 QCP655264 QML655264 QWH655264 RGD655264 RPZ655264 RZV655264 SJR655264 STN655264 TDJ655264 TNF655264 TXB655264 UGX655264 UQT655264 VAP655264 VKL655264 VUH655264 WED655264 WNZ655264 WXV655264 BN720800 LJ720800 VF720800 AFB720800 AOX720800 AYT720800 BIP720800 BSL720800 CCH720800 CMD720800 CVZ720800 DFV720800 DPR720800 DZN720800 EJJ720800 ETF720800 FDB720800 FMX720800 FWT720800 GGP720800 GQL720800 HAH720800 HKD720800 HTZ720800 IDV720800 INR720800 IXN720800 JHJ720800 JRF720800 KBB720800 KKX720800 KUT720800 LEP720800 LOL720800 LYH720800 MID720800 MRZ720800 NBV720800 NLR720800 NVN720800 OFJ720800 OPF720800 OZB720800 PIX720800 PST720800 QCP720800 QML720800 QWH720800 RGD720800 RPZ720800 RZV720800 SJR720800 STN720800 TDJ720800 TNF720800 TXB720800 UGX720800 UQT720800 VAP720800 VKL720800 VUH720800 WED720800 WNZ720800 WXV720800 BN786336 LJ786336 VF786336 AFB786336 AOX786336 AYT786336 BIP786336 BSL786336 CCH786336 CMD786336 CVZ786336 DFV786336 DPR786336 DZN786336 EJJ786336 ETF786336 FDB786336 FMX786336 FWT786336 GGP786336 GQL786336 HAH786336 HKD786336 HTZ786336 IDV786336 INR786336 IXN786336 JHJ786336 JRF786336 KBB786336 KKX786336 KUT786336 LEP786336 LOL786336 LYH786336 MID786336 MRZ786336 NBV786336 NLR786336 NVN786336 OFJ786336 OPF786336 OZB786336 PIX786336 PST786336 QCP786336 QML786336 QWH786336 RGD786336 RPZ786336 RZV786336 SJR786336 STN786336 TDJ786336 TNF786336 TXB786336 UGX786336 UQT786336 VAP786336 VKL786336 VUH786336 WED786336 WNZ786336 WXV786336 BN851872 LJ851872 VF851872 AFB851872 AOX851872 AYT851872 BIP851872 BSL851872 CCH851872 CMD851872 CVZ851872 DFV851872 DPR851872 DZN851872 EJJ851872 ETF851872 FDB851872 FMX851872 FWT851872 GGP851872 GQL851872 HAH851872 HKD851872 HTZ851872 IDV851872 INR851872 IXN851872 JHJ851872 JRF851872 KBB851872 KKX851872 KUT851872 LEP851872 LOL851872 LYH851872 MID851872 MRZ851872 NBV851872 NLR851872 NVN851872 OFJ851872 OPF851872 OZB851872 PIX851872 PST851872 QCP851872 QML851872 QWH851872 RGD851872 RPZ851872 RZV851872 SJR851872 STN851872 TDJ851872 TNF851872 TXB851872 UGX851872 UQT851872 VAP851872 VKL851872 VUH851872 WED851872 WNZ851872 WXV851872 BN917408 LJ917408 VF917408 AFB917408 AOX917408 AYT917408 BIP917408 BSL917408 CCH917408 CMD917408 CVZ917408 DFV917408 DPR917408 DZN917408 EJJ917408 ETF917408 FDB917408 FMX917408 FWT917408 GGP917408 GQL917408 HAH917408 HKD917408 HTZ917408 IDV917408 INR917408 IXN917408 JHJ917408 JRF917408 KBB917408 KKX917408 KUT917408 LEP917408 LOL917408 LYH917408 MID917408 MRZ917408 NBV917408 NLR917408 NVN917408 OFJ917408 OPF917408 OZB917408 PIX917408 PST917408 QCP917408 QML917408 QWH917408 RGD917408 RPZ917408 RZV917408 SJR917408 STN917408 TDJ917408 TNF917408 TXB917408 UGX917408 UQT917408 VAP917408 VKL917408 VUH917408 WED917408 WNZ917408 WXV917408 BN982944 LJ982944 VF982944 AFB982944 AOX982944 AYT982944 BIP982944 BSL982944 CCH982944 CMD982944 CVZ982944 DFV982944 DPR982944 DZN982944 EJJ982944 ETF982944 FDB982944 FMX982944 FWT982944 GGP982944 GQL982944 HAH982944 HKD982944 HTZ982944 IDV982944 INR982944 IXN982944 JHJ982944 JRF982944 KBB982944 KKX982944 KUT982944 LEP982944 LOL982944 LYH982944 MID982944 MRZ982944 NBV982944 NLR982944 NVN982944 OFJ982944 OPF982944 OZB982944 PIX982944 PST982944 QCP982944 QML982944 QWH982944 RGD982944 RPZ982944 RZV982944 SJR982944 STN982944 TDJ982944 TNF982944 TXB982944 UGX982944 UQT982944 VAP982944 VKL982944 VUH982944 WED982944 WNZ982944 WXV982944 BN917410 LJ917410 VF917410 AFB917410 AOX917410 AYT917410 BIP917410 BSL917410 CCH917410 CMD917410 CVZ917410 DFV917410 DPR917410 DZN917410 EJJ917410 ETF917410 FDB917410 FMX917410 FWT917410 GGP917410 GQL917410 HAH917410 HKD917410 HTZ917410 IDV917410 INR917410 IXN917410 JHJ917410 JRF917410 KBB917410 KKX917410 KUT917410 LEP917410 LOL917410 LYH917410 MID917410 MRZ917410 NBV917410 NLR917410 NVN917410 OFJ917410 OPF917410 OZB917410 PIX917410 PST917410 QCP917410 QML917410 QWH917410 RGD917410 RPZ917410 RZV917410 SJR917410 STN917410 TDJ917410 TNF917410 TXB917410 UGX917410 UQT917410 VAP917410 VKL917410 VUH917410 WED917410 WNZ917410 WXV917410 AF65442:AG65442 KB65442:KC65442 TX65442:TY65442 ADT65442:ADU65442 ANP65442:ANQ65442 AXL65442:AXM65442 BHH65442:BHI65442 BRD65442:BRE65442 CAZ65442:CBA65442 CKV65442:CKW65442 CUR65442:CUS65442 DEN65442:DEO65442 DOJ65442:DOK65442 DYF65442:DYG65442 EIB65442:EIC65442 ERX65442:ERY65442 FBT65442:FBU65442 FLP65442:FLQ65442 FVL65442:FVM65442 GFH65442:GFI65442 GPD65442:GPE65442 GYZ65442:GZA65442 HIV65442:HIW65442 HSR65442:HSS65442 ICN65442:ICO65442 IMJ65442:IMK65442 IWF65442:IWG65442 JGB65442:JGC65442 JPX65442:JPY65442 JZT65442:JZU65442 KJP65442:KJQ65442 KTL65442:KTM65442 LDH65442:LDI65442 LND65442:LNE65442 LWZ65442:LXA65442 MGV65442:MGW65442 MQR65442:MQS65442 NAN65442:NAO65442 NKJ65442:NKK65442 NUF65442:NUG65442 OEB65442:OEC65442 ONX65442:ONY65442 OXT65442:OXU65442 PHP65442:PHQ65442 PRL65442:PRM65442 QBH65442:QBI65442 QLD65442:QLE65442 QUZ65442:QVA65442 REV65442:REW65442 ROR65442:ROS65442 RYN65442:RYO65442 SIJ65442:SIK65442 SSF65442:SSG65442 TCB65442:TCC65442 TLX65442:TLY65442 TVT65442:TVU65442 UFP65442:UFQ65442 UPL65442:UPM65442 UZH65442:UZI65442 VJD65442:VJE65442 VSZ65442:VTA65442 WCV65442:WCW65442 WMR65442:WMS65442 WWN65442:WWO65442 AF130978:AG130978 KB130978:KC130978 TX130978:TY130978 ADT130978:ADU130978 ANP130978:ANQ130978 AXL130978:AXM130978 BHH130978:BHI130978 BRD130978:BRE130978 CAZ130978:CBA130978 CKV130978:CKW130978 CUR130978:CUS130978 DEN130978:DEO130978 DOJ130978:DOK130978 DYF130978:DYG130978 EIB130978:EIC130978 ERX130978:ERY130978 FBT130978:FBU130978 FLP130978:FLQ130978 FVL130978:FVM130978 GFH130978:GFI130978 GPD130978:GPE130978 GYZ130978:GZA130978 HIV130978:HIW130978 HSR130978:HSS130978 ICN130978:ICO130978 IMJ130978:IMK130978 IWF130978:IWG130978 JGB130978:JGC130978 JPX130978:JPY130978 JZT130978:JZU130978 KJP130978:KJQ130978 KTL130978:KTM130978 LDH130978:LDI130978 LND130978:LNE130978 LWZ130978:LXA130978 MGV130978:MGW130978 MQR130978:MQS130978 NAN130978:NAO130978 NKJ130978:NKK130978 NUF130978:NUG130978 OEB130978:OEC130978 ONX130978:ONY130978 OXT130978:OXU130978 PHP130978:PHQ130978 PRL130978:PRM130978 QBH130978:QBI130978 QLD130978:QLE130978 QUZ130978:QVA130978 REV130978:REW130978 ROR130978:ROS130978 RYN130978:RYO130978 SIJ130978:SIK130978 SSF130978:SSG130978 TCB130978:TCC130978 TLX130978:TLY130978 TVT130978:TVU130978 UFP130978:UFQ130978 UPL130978:UPM130978 UZH130978:UZI130978 VJD130978:VJE130978 VSZ130978:VTA130978 WCV130978:WCW130978 WMR130978:WMS130978 WWN130978:WWO130978 AF196514:AG196514 KB196514:KC196514 TX196514:TY196514 ADT196514:ADU196514 ANP196514:ANQ196514 AXL196514:AXM196514 BHH196514:BHI196514 BRD196514:BRE196514 CAZ196514:CBA196514 CKV196514:CKW196514 CUR196514:CUS196514 DEN196514:DEO196514 DOJ196514:DOK196514 DYF196514:DYG196514 EIB196514:EIC196514 ERX196514:ERY196514 FBT196514:FBU196514 FLP196514:FLQ196514 FVL196514:FVM196514 GFH196514:GFI196514 GPD196514:GPE196514 GYZ196514:GZA196514 HIV196514:HIW196514 HSR196514:HSS196514 ICN196514:ICO196514 IMJ196514:IMK196514 IWF196514:IWG196514 JGB196514:JGC196514 JPX196514:JPY196514 JZT196514:JZU196514 KJP196514:KJQ196514 KTL196514:KTM196514 LDH196514:LDI196514 LND196514:LNE196514 LWZ196514:LXA196514 MGV196514:MGW196514 MQR196514:MQS196514 NAN196514:NAO196514 NKJ196514:NKK196514 NUF196514:NUG196514 OEB196514:OEC196514 ONX196514:ONY196514 OXT196514:OXU196514 PHP196514:PHQ196514 PRL196514:PRM196514 QBH196514:QBI196514 QLD196514:QLE196514 QUZ196514:QVA196514 REV196514:REW196514 ROR196514:ROS196514 RYN196514:RYO196514 SIJ196514:SIK196514 SSF196514:SSG196514 TCB196514:TCC196514 TLX196514:TLY196514 TVT196514:TVU196514 UFP196514:UFQ196514 UPL196514:UPM196514 UZH196514:UZI196514 VJD196514:VJE196514 VSZ196514:VTA196514 WCV196514:WCW196514 WMR196514:WMS196514 WWN196514:WWO196514 AF262050:AG262050 KB262050:KC262050 TX262050:TY262050 ADT262050:ADU262050 ANP262050:ANQ262050 AXL262050:AXM262050 BHH262050:BHI262050 BRD262050:BRE262050 CAZ262050:CBA262050 CKV262050:CKW262050 CUR262050:CUS262050 DEN262050:DEO262050 DOJ262050:DOK262050 DYF262050:DYG262050 EIB262050:EIC262050 ERX262050:ERY262050 FBT262050:FBU262050 FLP262050:FLQ262050 FVL262050:FVM262050 GFH262050:GFI262050 GPD262050:GPE262050 GYZ262050:GZA262050 HIV262050:HIW262050 HSR262050:HSS262050 ICN262050:ICO262050 IMJ262050:IMK262050 IWF262050:IWG262050 JGB262050:JGC262050 JPX262050:JPY262050 JZT262050:JZU262050 KJP262050:KJQ262050 KTL262050:KTM262050 LDH262050:LDI262050 LND262050:LNE262050 LWZ262050:LXA262050 MGV262050:MGW262050 MQR262050:MQS262050 NAN262050:NAO262050 NKJ262050:NKK262050 NUF262050:NUG262050 OEB262050:OEC262050 ONX262050:ONY262050 OXT262050:OXU262050 PHP262050:PHQ262050 PRL262050:PRM262050 QBH262050:QBI262050 QLD262050:QLE262050 QUZ262050:QVA262050 REV262050:REW262050 ROR262050:ROS262050 RYN262050:RYO262050 SIJ262050:SIK262050 SSF262050:SSG262050 TCB262050:TCC262050 TLX262050:TLY262050 TVT262050:TVU262050 UFP262050:UFQ262050 UPL262050:UPM262050 UZH262050:UZI262050 VJD262050:VJE262050 VSZ262050:VTA262050 WCV262050:WCW262050 WMR262050:WMS262050 WWN262050:WWO262050 AF327586:AG327586 KB327586:KC327586 TX327586:TY327586 ADT327586:ADU327586 ANP327586:ANQ327586 AXL327586:AXM327586 BHH327586:BHI327586 BRD327586:BRE327586 CAZ327586:CBA327586 CKV327586:CKW327586 CUR327586:CUS327586 DEN327586:DEO327586 DOJ327586:DOK327586 DYF327586:DYG327586 EIB327586:EIC327586 ERX327586:ERY327586 FBT327586:FBU327586 FLP327586:FLQ327586 FVL327586:FVM327586 GFH327586:GFI327586 GPD327586:GPE327586 GYZ327586:GZA327586 HIV327586:HIW327586 HSR327586:HSS327586 ICN327586:ICO327586 IMJ327586:IMK327586 IWF327586:IWG327586 JGB327586:JGC327586 JPX327586:JPY327586 JZT327586:JZU327586 KJP327586:KJQ327586 KTL327586:KTM327586 LDH327586:LDI327586 LND327586:LNE327586 LWZ327586:LXA327586 MGV327586:MGW327586 MQR327586:MQS327586 NAN327586:NAO327586 NKJ327586:NKK327586 NUF327586:NUG327586 OEB327586:OEC327586 ONX327586:ONY327586 OXT327586:OXU327586 PHP327586:PHQ327586 PRL327586:PRM327586 QBH327586:QBI327586 QLD327586:QLE327586 QUZ327586:QVA327586 REV327586:REW327586 ROR327586:ROS327586 RYN327586:RYO327586 SIJ327586:SIK327586 SSF327586:SSG327586 TCB327586:TCC327586 TLX327586:TLY327586 TVT327586:TVU327586 UFP327586:UFQ327586 UPL327586:UPM327586 UZH327586:UZI327586 VJD327586:VJE327586 VSZ327586:VTA327586 WCV327586:WCW327586 WMR327586:WMS327586 WWN327586:WWO327586 AF393122:AG393122 KB393122:KC393122 TX393122:TY393122 ADT393122:ADU393122 ANP393122:ANQ393122 AXL393122:AXM393122 BHH393122:BHI393122 BRD393122:BRE393122 CAZ393122:CBA393122 CKV393122:CKW393122 CUR393122:CUS393122 DEN393122:DEO393122 DOJ393122:DOK393122 DYF393122:DYG393122 EIB393122:EIC393122 ERX393122:ERY393122 FBT393122:FBU393122 FLP393122:FLQ393122 FVL393122:FVM393122 GFH393122:GFI393122 GPD393122:GPE393122 GYZ393122:GZA393122 HIV393122:HIW393122 HSR393122:HSS393122 ICN393122:ICO393122 IMJ393122:IMK393122 IWF393122:IWG393122 JGB393122:JGC393122 JPX393122:JPY393122 JZT393122:JZU393122 KJP393122:KJQ393122 KTL393122:KTM393122 LDH393122:LDI393122 LND393122:LNE393122 LWZ393122:LXA393122 MGV393122:MGW393122 MQR393122:MQS393122 NAN393122:NAO393122 NKJ393122:NKK393122 NUF393122:NUG393122 OEB393122:OEC393122 ONX393122:ONY393122 OXT393122:OXU393122 PHP393122:PHQ393122 PRL393122:PRM393122 QBH393122:QBI393122 QLD393122:QLE393122 QUZ393122:QVA393122 REV393122:REW393122 ROR393122:ROS393122 RYN393122:RYO393122 SIJ393122:SIK393122 SSF393122:SSG393122 TCB393122:TCC393122 TLX393122:TLY393122 TVT393122:TVU393122 UFP393122:UFQ393122 UPL393122:UPM393122 UZH393122:UZI393122 VJD393122:VJE393122 VSZ393122:VTA393122 WCV393122:WCW393122 WMR393122:WMS393122 WWN393122:WWO393122 AF458658:AG458658 KB458658:KC458658 TX458658:TY458658 ADT458658:ADU458658 ANP458658:ANQ458658 AXL458658:AXM458658 BHH458658:BHI458658 BRD458658:BRE458658 CAZ458658:CBA458658 CKV458658:CKW458658 CUR458658:CUS458658 DEN458658:DEO458658 DOJ458658:DOK458658 DYF458658:DYG458658 EIB458658:EIC458658 ERX458658:ERY458658 FBT458658:FBU458658 FLP458658:FLQ458658 FVL458658:FVM458658 GFH458658:GFI458658 GPD458658:GPE458658 GYZ458658:GZA458658 HIV458658:HIW458658 HSR458658:HSS458658 ICN458658:ICO458658 IMJ458658:IMK458658 IWF458658:IWG458658 JGB458658:JGC458658 JPX458658:JPY458658 JZT458658:JZU458658 KJP458658:KJQ458658 KTL458658:KTM458658 LDH458658:LDI458658 LND458658:LNE458658 LWZ458658:LXA458658 MGV458658:MGW458658 MQR458658:MQS458658 NAN458658:NAO458658 NKJ458658:NKK458658 NUF458658:NUG458658 OEB458658:OEC458658 ONX458658:ONY458658 OXT458658:OXU458658 PHP458658:PHQ458658 PRL458658:PRM458658 QBH458658:QBI458658 QLD458658:QLE458658 QUZ458658:QVA458658 REV458658:REW458658 ROR458658:ROS458658 RYN458658:RYO458658 SIJ458658:SIK458658 SSF458658:SSG458658 TCB458658:TCC458658 TLX458658:TLY458658 TVT458658:TVU458658 UFP458658:UFQ458658 UPL458658:UPM458658 UZH458658:UZI458658 VJD458658:VJE458658 VSZ458658:VTA458658 WCV458658:WCW458658 WMR458658:WMS458658 WWN458658:WWO458658 AF524194:AG524194 KB524194:KC524194 TX524194:TY524194 ADT524194:ADU524194 ANP524194:ANQ524194 AXL524194:AXM524194 BHH524194:BHI524194 BRD524194:BRE524194 CAZ524194:CBA524194 CKV524194:CKW524194 CUR524194:CUS524194 DEN524194:DEO524194 DOJ524194:DOK524194 DYF524194:DYG524194 EIB524194:EIC524194 ERX524194:ERY524194 FBT524194:FBU524194 FLP524194:FLQ524194 FVL524194:FVM524194 GFH524194:GFI524194 GPD524194:GPE524194 GYZ524194:GZA524194 HIV524194:HIW524194 HSR524194:HSS524194 ICN524194:ICO524194 IMJ524194:IMK524194 IWF524194:IWG524194 JGB524194:JGC524194 JPX524194:JPY524194 JZT524194:JZU524194 KJP524194:KJQ524194 KTL524194:KTM524194 LDH524194:LDI524194 LND524194:LNE524194 LWZ524194:LXA524194 MGV524194:MGW524194 MQR524194:MQS524194 NAN524194:NAO524194 NKJ524194:NKK524194 NUF524194:NUG524194 OEB524194:OEC524194 ONX524194:ONY524194 OXT524194:OXU524194 PHP524194:PHQ524194 PRL524194:PRM524194 QBH524194:QBI524194 QLD524194:QLE524194 QUZ524194:QVA524194 REV524194:REW524194 ROR524194:ROS524194 RYN524194:RYO524194 SIJ524194:SIK524194 SSF524194:SSG524194 TCB524194:TCC524194 TLX524194:TLY524194 TVT524194:TVU524194 UFP524194:UFQ524194 UPL524194:UPM524194 UZH524194:UZI524194 VJD524194:VJE524194 VSZ524194:VTA524194 WCV524194:WCW524194 WMR524194:WMS524194 WWN524194:WWO524194 AF589730:AG589730 KB589730:KC589730 TX589730:TY589730 ADT589730:ADU589730 ANP589730:ANQ589730 AXL589730:AXM589730 BHH589730:BHI589730 BRD589730:BRE589730 CAZ589730:CBA589730 CKV589730:CKW589730 CUR589730:CUS589730 DEN589730:DEO589730 DOJ589730:DOK589730 DYF589730:DYG589730 EIB589730:EIC589730 ERX589730:ERY589730 FBT589730:FBU589730 FLP589730:FLQ589730 FVL589730:FVM589730 GFH589730:GFI589730 GPD589730:GPE589730 GYZ589730:GZA589730 HIV589730:HIW589730 HSR589730:HSS589730 ICN589730:ICO589730 IMJ589730:IMK589730 IWF589730:IWG589730 JGB589730:JGC589730 JPX589730:JPY589730 JZT589730:JZU589730 KJP589730:KJQ589730 KTL589730:KTM589730 LDH589730:LDI589730 LND589730:LNE589730 LWZ589730:LXA589730 MGV589730:MGW589730 MQR589730:MQS589730 NAN589730:NAO589730 NKJ589730:NKK589730 NUF589730:NUG589730 OEB589730:OEC589730 ONX589730:ONY589730 OXT589730:OXU589730 PHP589730:PHQ589730 PRL589730:PRM589730 QBH589730:QBI589730 QLD589730:QLE589730 QUZ589730:QVA589730 REV589730:REW589730 ROR589730:ROS589730 RYN589730:RYO589730 SIJ589730:SIK589730 SSF589730:SSG589730 TCB589730:TCC589730 TLX589730:TLY589730 TVT589730:TVU589730 UFP589730:UFQ589730 UPL589730:UPM589730 UZH589730:UZI589730 VJD589730:VJE589730 VSZ589730:VTA589730 WCV589730:WCW589730 WMR589730:WMS589730 WWN589730:WWO589730 AF655266:AG655266 KB655266:KC655266 TX655266:TY655266 ADT655266:ADU655266 ANP655266:ANQ655266 AXL655266:AXM655266 BHH655266:BHI655266 BRD655266:BRE655266 CAZ655266:CBA655266 CKV655266:CKW655266 CUR655266:CUS655266 DEN655266:DEO655266 DOJ655266:DOK655266 DYF655266:DYG655266 EIB655266:EIC655266 ERX655266:ERY655266 FBT655266:FBU655266 FLP655266:FLQ655266 FVL655266:FVM655266 GFH655266:GFI655266 GPD655266:GPE655266 GYZ655266:GZA655266 HIV655266:HIW655266 HSR655266:HSS655266 ICN655266:ICO655266 IMJ655266:IMK655266 IWF655266:IWG655266 JGB655266:JGC655266 JPX655266:JPY655266 JZT655266:JZU655266 KJP655266:KJQ655266 KTL655266:KTM655266 LDH655266:LDI655266 LND655266:LNE655266 LWZ655266:LXA655266 MGV655266:MGW655266 MQR655266:MQS655266 NAN655266:NAO655266 NKJ655266:NKK655266 NUF655266:NUG655266 OEB655266:OEC655266 ONX655266:ONY655266 OXT655266:OXU655266 PHP655266:PHQ655266 PRL655266:PRM655266 QBH655266:QBI655266 QLD655266:QLE655266 QUZ655266:QVA655266 REV655266:REW655266 ROR655266:ROS655266 RYN655266:RYO655266 SIJ655266:SIK655266 SSF655266:SSG655266 TCB655266:TCC655266 TLX655266:TLY655266 TVT655266:TVU655266 UFP655266:UFQ655266 UPL655266:UPM655266 UZH655266:UZI655266 VJD655266:VJE655266 VSZ655266:VTA655266 WCV655266:WCW655266 WMR655266:WMS655266 WWN655266:WWO655266 AF720802:AG720802 KB720802:KC720802 TX720802:TY720802 ADT720802:ADU720802 ANP720802:ANQ720802 AXL720802:AXM720802 BHH720802:BHI720802 BRD720802:BRE720802 CAZ720802:CBA720802 CKV720802:CKW720802 CUR720802:CUS720802 DEN720802:DEO720802 DOJ720802:DOK720802 DYF720802:DYG720802 EIB720802:EIC720802 ERX720802:ERY720802 FBT720802:FBU720802 FLP720802:FLQ720802 FVL720802:FVM720802 GFH720802:GFI720802 GPD720802:GPE720802 GYZ720802:GZA720802 HIV720802:HIW720802 HSR720802:HSS720802 ICN720802:ICO720802 IMJ720802:IMK720802 IWF720802:IWG720802 JGB720802:JGC720802 JPX720802:JPY720802 JZT720802:JZU720802 KJP720802:KJQ720802 KTL720802:KTM720802 LDH720802:LDI720802 LND720802:LNE720802 LWZ720802:LXA720802 MGV720802:MGW720802 MQR720802:MQS720802 NAN720802:NAO720802 NKJ720802:NKK720802 NUF720802:NUG720802 OEB720802:OEC720802 ONX720802:ONY720802 OXT720802:OXU720802 PHP720802:PHQ720802 PRL720802:PRM720802 QBH720802:QBI720802 QLD720802:QLE720802 QUZ720802:QVA720802 REV720802:REW720802 ROR720802:ROS720802 RYN720802:RYO720802 SIJ720802:SIK720802 SSF720802:SSG720802 TCB720802:TCC720802 TLX720802:TLY720802 TVT720802:TVU720802 UFP720802:UFQ720802 UPL720802:UPM720802 UZH720802:UZI720802 VJD720802:VJE720802 VSZ720802:VTA720802 WCV720802:WCW720802 WMR720802:WMS720802 WWN720802:WWO720802 AF786338:AG786338 KB786338:KC786338 TX786338:TY786338 ADT786338:ADU786338 ANP786338:ANQ786338 AXL786338:AXM786338 BHH786338:BHI786338 BRD786338:BRE786338 CAZ786338:CBA786338 CKV786338:CKW786338 CUR786338:CUS786338 DEN786338:DEO786338 DOJ786338:DOK786338 DYF786338:DYG786338 EIB786338:EIC786338 ERX786338:ERY786338 FBT786338:FBU786338 FLP786338:FLQ786338 FVL786338:FVM786338 GFH786338:GFI786338 GPD786338:GPE786338 GYZ786338:GZA786338 HIV786338:HIW786338 HSR786338:HSS786338 ICN786338:ICO786338 IMJ786338:IMK786338 IWF786338:IWG786338 JGB786338:JGC786338 JPX786338:JPY786338 JZT786338:JZU786338 KJP786338:KJQ786338 KTL786338:KTM786338 LDH786338:LDI786338 LND786338:LNE786338 LWZ786338:LXA786338 MGV786338:MGW786338 MQR786338:MQS786338 NAN786338:NAO786338 NKJ786338:NKK786338 NUF786338:NUG786338 OEB786338:OEC786338 ONX786338:ONY786338 OXT786338:OXU786338 PHP786338:PHQ786338 PRL786338:PRM786338 QBH786338:QBI786338 QLD786338:QLE786338 QUZ786338:QVA786338 REV786338:REW786338 ROR786338:ROS786338 RYN786338:RYO786338 SIJ786338:SIK786338 SSF786338:SSG786338 TCB786338:TCC786338 TLX786338:TLY786338 TVT786338:TVU786338 UFP786338:UFQ786338 UPL786338:UPM786338 UZH786338:UZI786338 VJD786338:VJE786338 VSZ786338:VTA786338 WCV786338:WCW786338 WMR786338:WMS786338 WWN786338:WWO786338 AF851874:AG851874 KB851874:KC851874 TX851874:TY851874 ADT851874:ADU851874 ANP851874:ANQ851874 AXL851874:AXM851874 BHH851874:BHI851874 BRD851874:BRE851874 CAZ851874:CBA851874 CKV851874:CKW851874 CUR851874:CUS851874 DEN851874:DEO851874 DOJ851874:DOK851874 DYF851874:DYG851874 EIB851874:EIC851874 ERX851874:ERY851874 FBT851874:FBU851874 FLP851874:FLQ851874 FVL851874:FVM851874 GFH851874:GFI851874 GPD851874:GPE851874 GYZ851874:GZA851874 HIV851874:HIW851874 HSR851874:HSS851874 ICN851874:ICO851874 IMJ851874:IMK851874 IWF851874:IWG851874 JGB851874:JGC851874 JPX851874:JPY851874 JZT851874:JZU851874 KJP851874:KJQ851874 KTL851874:KTM851874 LDH851874:LDI851874 LND851874:LNE851874 LWZ851874:LXA851874 MGV851874:MGW851874 MQR851874:MQS851874 NAN851874:NAO851874 NKJ851874:NKK851874 NUF851874:NUG851874 OEB851874:OEC851874 ONX851874:ONY851874 OXT851874:OXU851874 PHP851874:PHQ851874 PRL851874:PRM851874 QBH851874:QBI851874 QLD851874:QLE851874 QUZ851874:QVA851874 REV851874:REW851874 ROR851874:ROS851874 RYN851874:RYO851874 SIJ851874:SIK851874 SSF851874:SSG851874 TCB851874:TCC851874 TLX851874:TLY851874 TVT851874:TVU851874 UFP851874:UFQ851874 UPL851874:UPM851874 UZH851874:UZI851874 VJD851874:VJE851874 VSZ851874:VTA851874 WCV851874:WCW851874 WMR851874:WMS851874 WWN851874:WWO851874 AF917410:AG917410 KB917410:KC917410 TX917410:TY917410 ADT917410:ADU917410 ANP917410:ANQ917410 AXL917410:AXM917410 BHH917410:BHI917410 BRD917410:BRE917410 CAZ917410:CBA917410 CKV917410:CKW917410 CUR917410:CUS917410 DEN917410:DEO917410 DOJ917410:DOK917410 DYF917410:DYG917410 EIB917410:EIC917410 ERX917410:ERY917410 FBT917410:FBU917410 FLP917410:FLQ917410 FVL917410:FVM917410 GFH917410:GFI917410 GPD917410:GPE917410 GYZ917410:GZA917410 HIV917410:HIW917410 HSR917410:HSS917410 ICN917410:ICO917410 IMJ917410:IMK917410 IWF917410:IWG917410 JGB917410:JGC917410 JPX917410:JPY917410 JZT917410:JZU917410 KJP917410:KJQ917410 KTL917410:KTM917410 LDH917410:LDI917410 LND917410:LNE917410 LWZ917410:LXA917410 MGV917410:MGW917410 MQR917410:MQS917410 NAN917410:NAO917410 NKJ917410:NKK917410 NUF917410:NUG917410 OEB917410:OEC917410 ONX917410:ONY917410 OXT917410:OXU917410 PHP917410:PHQ917410 PRL917410:PRM917410 QBH917410:QBI917410 QLD917410:QLE917410 QUZ917410:QVA917410 REV917410:REW917410 ROR917410:ROS917410 RYN917410:RYO917410 SIJ917410:SIK917410 SSF917410:SSG917410 TCB917410:TCC917410 TLX917410:TLY917410 TVT917410:TVU917410 UFP917410:UFQ917410 UPL917410:UPM917410 UZH917410:UZI917410 VJD917410:VJE917410 VSZ917410:VTA917410 WCV917410:WCW917410 WMR917410:WMS917410 WWN917410:WWO917410 AF982946:AG982946 KB982946:KC982946 TX982946:TY982946 ADT982946:ADU982946 ANP982946:ANQ982946 AXL982946:AXM982946 BHH982946:BHI982946 BRD982946:BRE982946 CAZ982946:CBA982946 CKV982946:CKW982946 CUR982946:CUS982946 DEN982946:DEO982946 DOJ982946:DOK982946 DYF982946:DYG982946 EIB982946:EIC982946 ERX982946:ERY982946 FBT982946:FBU982946 FLP982946:FLQ982946 FVL982946:FVM982946 GFH982946:GFI982946 GPD982946:GPE982946 GYZ982946:GZA982946 HIV982946:HIW982946 HSR982946:HSS982946 ICN982946:ICO982946 IMJ982946:IMK982946 IWF982946:IWG982946 JGB982946:JGC982946 JPX982946:JPY982946 JZT982946:JZU982946 KJP982946:KJQ982946 KTL982946:KTM982946 LDH982946:LDI982946 LND982946:LNE982946 LWZ982946:LXA982946 MGV982946:MGW982946 MQR982946:MQS982946 NAN982946:NAO982946 NKJ982946:NKK982946 NUF982946:NUG982946 OEB982946:OEC982946 ONX982946:ONY982946 OXT982946:OXU982946 PHP982946:PHQ982946 PRL982946:PRM982946 QBH982946:QBI982946 QLD982946:QLE982946 QUZ982946:QVA982946 REV982946:REW982946 ROR982946:ROS982946 RYN982946:RYO982946 SIJ982946:SIK982946 SSF982946:SSG982946 TCB982946:TCC982946 TLX982946:TLY982946 TVT982946:TVU982946 UFP982946:UFQ982946 UPL982946:UPM982946 UZH982946:UZI982946 VJD982946:VJE982946 VSZ982946:VTA982946 WCV982946:WCW982946 WMR982946:WMS982946 WWN982946:WWO982946 BN982946 LJ982946 VF982946 AFB982946 AOX982946 AYT982946 BIP982946 BSL982946 CCH982946 CMD982946 CVZ982946 DFV982946 DPR982946 DZN982946 EJJ982946 ETF982946 FDB982946 FMX982946 FWT982946 GGP982946 GQL982946 HAH982946 HKD982946 HTZ982946 IDV982946 INR982946 IXN982946 JHJ982946 JRF982946 KBB982946 KKX982946 KUT982946 LEP982946 LOL982946 LYH982946 MID982946 MRZ982946 NBV982946 NLR982946 NVN982946 OFJ982946 OPF982946 OZB982946 PIX982946 PST982946 QCP982946 QML982946 QWH982946 RGD982946 RPZ982946 RZV982946 SJR982946 STN982946 TDJ982946 TNF982946 TXB982946 UGX982946 UQT982946 VAP982946 VKL982946 VUH982946 WED982946 WNZ982946 WXV982946 BN65442 LJ65442 VF65442 AFB65442 AOX65442 AYT65442 BIP65442 BSL65442 CCH65442 CMD65442 CVZ65442 DFV65442 DPR65442 DZN65442 EJJ65442 ETF65442 FDB65442 FMX65442 FWT65442 GGP65442 GQL65442 HAH65442 HKD65442 HTZ65442 IDV65442 INR65442 IXN65442 JHJ65442 JRF65442 KBB65442 KKX65442 KUT65442 LEP65442 LOL65442 LYH65442 MID65442 MRZ65442 NBV65442 NLR65442 NVN65442 OFJ65442 OPF65442 OZB65442 PIX65442 PST65442 QCP65442 QML65442 QWH65442 RGD65442 RPZ65442 RZV65442 SJR65442 STN65442 TDJ65442 TNF65442 TXB65442 UGX65442 UQT65442 VAP65442 VKL65442 VUH65442 WED65442 WNZ65442 WXV65442 BN130978 LJ130978 VF130978 AFB130978 AOX130978 AYT130978 BIP130978 BSL130978 CCH130978 CMD130978 CVZ130978 DFV130978 DPR130978 DZN130978 EJJ130978 ETF130978 FDB130978 FMX130978 FWT130978 GGP130978 GQL130978 HAH130978 HKD130978 HTZ130978 IDV130978 INR130978 IXN130978 JHJ130978 JRF130978 KBB130978 KKX130978 KUT130978 LEP130978 LOL130978 LYH130978 MID130978 MRZ130978 NBV130978 NLR130978 NVN130978 OFJ130978 OPF130978 OZB130978 PIX130978 PST130978 QCP130978 QML130978 QWH130978 RGD130978 RPZ130978 RZV130978 SJR130978 STN130978 TDJ130978 TNF130978 TXB130978 UGX130978 UQT130978 VAP130978 VKL130978 VUH130978 WED130978 WNZ130978 WXV130978 BN196514 LJ196514 VF196514 AFB196514 AOX196514 AYT196514 BIP196514 BSL196514 CCH196514 CMD196514 CVZ196514 DFV196514 DPR196514 DZN196514 EJJ196514 ETF196514 FDB196514 FMX196514 FWT196514 GGP196514 GQL196514 HAH196514 HKD196514 HTZ196514 IDV196514 INR196514 IXN196514 JHJ196514 JRF196514 KBB196514 KKX196514 KUT196514 LEP196514 LOL196514 LYH196514 MID196514 MRZ196514 NBV196514 NLR196514 NVN196514 OFJ196514 OPF196514 OZB196514 PIX196514 PST196514 QCP196514 QML196514 QWH196514 RGD196514 RPZ196514 RZV196514 SJR196514 STN196514 TDJ196514 TNF196514 TXB196514 UGX196514 UQT196514 VAP196514 VKL196514 VUH196514 WED196514 WNZ196514 WXV196514 BN262050 LJ262050 VF262050 AFB262050 AOX262050 AYT262050 BIP262050 BSL262050 CCH262050 CMD262050 CVZ262050 DFV262050 DPR262050 DZN262050 EJJ262050 ETF262050 FDB262050 FMX262050 FWT262050 GGP262050 GQL262050 HAH262050 HKD262050 HTZ262050 IDV262050 INR262050 IXN262050 JHJ262050 JRF262050 KBB262050 KKX262050 KUT262050 LEP262050 LOL262050 LYH262050 MID262050 MRZ262050 NBV262050 NLR262050 NVN262050 OFJ262050 OPF262050 OZB262050 PIX262050 PST262050 QCP262050 QML262050 QWH262050 RGD262050 RPZ262050 RZV262050 SJR262050 STN262050 TDJ262050 TNF262050 TXB262050 UGX262050 UQT262050 VAP262050 VKL262050 VUH262050 WED262050 WNZ262050 WXV262050 BN327586 LJ327586 VF327586 AFB327586 AOX327586 AYT327586 BIP327586 BSL327586 CCH327586 CMD327586 CVZ327586 DFV327586 DPR327586 DZN327586 EJJ327586 ETF327586 FDB327586 FMX327586 FWT327586 GGP327586 GQL327586 HAH327586 HKD327586 HTZ327586 IDV327586 INR327586 IXN327586 JHJ327586 JRF327586 KBB327586 KKX327586 KUT327586 LEP327586 LOL327586 LYH327586 MID327586 MRZ327586 NBV327586 NLR327586 NVN327586 OFJ327586 OPF327586 OZB327586 PIX327586 PST327586 QCP327586 QML327586 QWH327586 RGD327586 RPZ327586 RZV327586 SJR327586 STN327586 TDJ327586 TNF327586 TXB327586 UGX327586 UQT327586 VAP327586 VKL327586 VUH327586 WED327586 WNZ327586 WXV327586 BN393122 LJ393122 VF393122 AFB393122 AOX393122 AYT393122 BIP393122 BSL393122 CCH393122 CMD393122 CVZ393122 DFV393122 DPR393122 DZN393122 EJJ393122 ETF393122 FDB393122 FMX393122 FWT393122 GGP393122 GQL393122 HAH393122 HKD393122 HTZ393122 IDV393122 INR393122 IXN393122 JHJ393122 JRF393122 KBB393122 KKX393122 KUT393122 LEP393122 LOL393122 LYH393122 MID393122 MRZ393122 NBV393122 NLR393122 NVN393122 OFJ393122 OPF393122 OZB393122 PIX393122 PST393122 QCP393122 QML393122 QWH393122 RGD393122 RPZ393122 RZV393122 SJR393122 STN393122 TDJ393122 TNF393122 TXB393122 UGX393122 UQT393122 VAP393122 VKL393122 VUH393122 WED393122 WNZ393122 WXV393122 BN458658 LJ458658 VF458658 AFB458658 AOX458658 AYT458658 BIP458658 BSL458658 CCH458658 CMD458658 CVZ458658 DFV458658 DPR458658 DZN458658 EJJ458658 ETF458658 FDB458658 FMX458658 FWT458658 GGP458658 GQL458658 HAH458658 HKD458658 HTZ458658 IDV458658 INR458658 IXN458658 JHJ458658 JRF458658 KBB458658 KKX458658 KUT458658 LEP458658 LOL458658 LYH458658 MID458658 MRZ458658 NBV458658 NLR458658 NVN458658 OFJ458658 OPF458658 OZB458658 PIX458658 PST458658 QCP458658 QML458658 QWH458658 RGD458658 RPZ458658 RZV458658 SJR458658 STN458658 TDJ458658 TNF458658 TXB458658 UGX458658 UQT458658 VAP458658 VKL458658 VUH458658 WED458658 WNZ458658 WXV458658 BN524194 LJ524194 VF524194 AFB524194 AOX524194 AYT524194 BIP524194 BSL524194 CCH524194 CMD524194 CVZ524194 DFV524194 DPR524194 DZN524194 EJJ524194 ETF524194 FDB524194 FMX524194 FWT524194 GGP524194 GQL524194 HAH524194 HKD524194 HTZ524194 IDV524194 INR524194 IXN524194 JHJ524194 JRF524194 KBB524194 KKX524194 KUT524194 LEP524194 LOL524194 LYH524194 MID524194 MRZ524194 NBV524194 NLR524194 NVN524194 OFJ524194 OPF524194 OZB524194 PIX524194 PST524194 QCP524194 QML524194 QWH524194 RGD524194 RPZ524194 RZV524194 SJR524194 STN524194 TDJ524194 TNF524194 TXB524194 UGX524194 UQT524194 VAP524194 VKL524194 VUH524194 WED524194 WNZ524194 WXV524194 BN589730 LJ589730 VF589730 AFB589730 AOX589730 AYT589730 BIP589730 BSL589730 CCH589730 CMD589730 CVZ589730 DFV589730 DPR589730 DZN589730 EJJ589730 ETF589730 FDB589730 FMX589730 FWT589730 GGP589730 GQL589730 HAH589730 HKD589730 HTZ589730 IDV589730 INR589730 IXN589730 JHJ589730 JRF589730 KBB589730 KKX589730 KUT589730 LEP589730 LOL589730 LYH589730 MID589730 MRZ589730 NBV589730 NLR589730 NVN589730 OFJ589730 OPF589730 OZB589730 PIX589730 PST589730 QCP589730 QML589730 QWH589730 RGD589730 RPZ589730 RZV589730 SJR589730 STN589730 TDJ589730 TNF589730 TXB589730 UGX589730 UQT589730 VAP589730 VKL589730 VUH589730 WED589730 WNZ589730 WXV589730 BN655266 LJ655266 VF655266 AFB655266 AOX655266 AYT655266 BIP655266 BSL655266 CCH655266 CMD655266 CVZ655266 DFV655266 DPR655266 DZN655266 EJJ655266 ETF655266 FDB655266 FMX655266 FWT655266 GGP655266 GQL655266 HAH655266 HKD655266 HTZ655266 IDV655266 INR655266 IXN655266 JHJ655266 JRF655266 KBB655266 KKX655266 KUT655266 LEP655266 LOL655266 LYH655266 MID655266 MRZ655266 NBV655266 NLR655266 NVN655266 OFJ655266 OPF655266 OZB655266 PIX655266 PST655266 QCP655266 QML655266 QWH655266 RGD655266 RPZ655266 RZV655266 SJR655266 STN655266 TDJ655266 TNF655266 TXB655266 UGX655266 UQT655266 VAP655266 VKL655266 VUH655266 WED655266 WNZ655266 WXV655266 BN720802 LJ720802 VF720802 AFB720802 AOX720802 AYT720802 BIP720802 BSL720802 CCH720802 CMD720802 CVZ720802 DFV720802 DPR720802 DZN720802 EJJ720802 ETF720802 FDB720802 FMX720802 FWT720802 GGP720802 GQL720802 HAH720802 HKD720802 HTZ720802 IDV720802 INR720802 IXN720802 JHJ720802 JRF720802 KBB720802 KKX720802 KUT720802 LEP720802 LOL720802 LYH720802 MID720802 MRZ720802 NBV720802 NLR720802 NVN720802 OFJ720802 OPF720802 OZB720802 PIX720802 PST720802 QCP720802 QML720802 QWH720802 RGD720802 RPZ720802 RZV720802 SJR720802 STN720802 TDJ720802 TNF720802 TXB720802 UGX720802 UQT720802 VAP720802 VKL720802 VUH720802 WED720802 WNZ720802 WXV720802 BN786338 LJ786338 VF786338 AFB786338 AOX786338 AYT786338 BIP786338 BSL786338 CCH786338 CMD786338 CVZ786338 DFV786338 DPR786338 DZN786338 EJJ786338 ETF786338 FDB786338 FMX786338 FWT786338 GGP786338 GQL786338 HAH786338 HKD786338 HTZ786338 IDV786338 INR786338 IXN786338 JHJ786338 JRF786338 KBB786338 KKX786338 KUT786338 LEP786338 LOL786338 LYH786338 MID786338 MRZ786338 NBV786338 NLR786338 NVN786338 OFJ786338 OPF786338 OZB786338 PIX786338 PST786338 QCP786338 QML786338 QWH786338 RGD786338 RPZ786338 RZV786338 SJR786338 STN786338 TDJ786338 TNF786338 TXB786338 UGX786338 UQT786338 VAP786338 VKL786338 VUH786338 WED786338 WNZ786338 WXV786338 LJ3 VF3 AFB3 AOX3 AYT3 BIP3 BSL3 CCH3 CMD3 CVZ3 DFV3 DPR3 DZN3 EJJ3 ETF3 FDB3 FMX3 FWT3 GGP3 GQL3 HAH3 HKD3 HTZ3 IDV3 INR3 IXN3 JHJ3 JRF3 KBB3 KKX3 KUT3 LEP3 LOL3 LYH3 MID3 MRZ3 NBV3 NLR3 NVN3 OFJ3 OPF3 OZB3 PIX3 PST3 QCP3 QML3 QWH3 RGD3 RPZ3 RZV3 SJR3 STN3 TDJ3 TNF3 TXB3 UGX3 UQT3 VAP3 VKL3 VUH3 WED3 WNZ3 WXV3 AF5:AG5 KB5:KC5 TX5:TY5 ADT5:ADU5 ANP5:ANQ5 AXL5:AXM5 BHH5:BHI5 BRD5:BRE5 CAZ5:CBA5 CKV5:CKW5 CUR5:CUS5 DEN5:DEO5 DOJ5:DOK5 DYF5:DYG5 EIB5:EIC5 ERX5:ERY5 FBT5:FBU5 FLP5:FLQ5 FVL5:FVM5 GFH5:GFI5 GPD5:GPE5 GYZ5:GZA5 HIV5:HIW5 HSR5:HSS5 ICN5:ICO5 IMJ5:IMK5 IWF5:IWG5 JGB5:JGC5 JPX5:JPY5 JZT5:JZU5 KJP5:KJQ5 KTL5:KTM5 LDH5:LDI5 LND5:LNE5 LWZ5:LXA5 MGV5:MGW5 MQR5:MQS5 NAN5:NAO5 NKJ5:NKK5 NUF5:NUG5 OEB5:OEC5 ONX5:ONY5 OXT5:OXU5 PHP5:PHQ5 PRL5:PRM5 QBH5:QBI5 QLD5:QLE5 QUZ5:QVA5 REV5:REW5 ROR5:ROS5 RYN5:RYO5 SIJ5:SIK5 SSF5:SSG5 TCB5:TCC5 TLX5:TLY5 TVT5:TVU5 UFP5:UFQ5 UPL5:UPM5 UZH5:UZI5 VJD5:VJE5 VSZ5:VTA5 WCV5:WCW5 WMR5:WMS5 WWN5:WWO5 BN5 LJ5 VF5 AFB5 AOX5 AYT5 BIP5 BSL5 CCH5 CMD5 CVZ5 DFV5 DPR5 DZN5 EJJ5 ETF5 FDB5 FMX5 FWT5 GGP5 GQL5 HAH5 HKD5 HTZ5 IDV5 INR5 IXN5 JHJ5 JRF5 KBB5 KKX5 KUT5 LEP5 LOL5 LYH5 MID5 MRZ5 NBV5 NLR5 NVN5 OFJ5 OPF5 OZB5 PIX5 PST5 QCP5 QML5 QWH5 RGD5 RPZ5 RZV5 SJR5 STN5 TDJ5 TNF5 TXB5 UGX5 UQT5 VAP5 VKL5 VUH5 WED5 WNZ5 WXV5" xr:uid="{632A0B2E-F8E2-4236-8E1C-37982ABE9BAE}"/>
    <dataValidation type="textLength" imeMode="hiragana" operator="lessThanOrEqual" allowBlank="1" showInputMessage="1" showErrorMessage="1" errorTitle="エラー" error="60文字を超えています。" promptTitle="都道府県名、市区町村名、字名、番地 （60文字まで）" prompt="." sqref="F39:BN41 JB39:LJ41 SX39:VF41 ACT39:AFB41 AMP39:AOX41 AWL39:AYT41 BGH39:BIP41 BQD39:BSL41 BZZ39:CCH41 CJV39:CMD41 CTR39:CVZ41 DDN39:DFV41 DNJ39:DPR41 DXF39:DZN41 EHB39:EJJ41 EQX39:ETF41 FAT39:FDB41 FKP39:FMX41 FUL39:FWT41 GEH39:GGP41 GOD39:GQL41 GXZ39:HAH41 HHV39:HKD41 HRR39:HTZ41 IBN39:IDV41 ILJ39:INR41 IVF39:IXN41 JFB39:JHJ41 JOX39:JRF41 JYT39:KBB41 KIP39:KKX41 KSL39:KUT41 LCH39:LEP41 LMD39:LOL41 LVZ39:LYH41 MFV39:MID41 MPR39:MRZ41 MZN39:NBV41 NJJ39:NLR41 NTF39:NVN41 ODB39:OFJ41 OMX39:OPF41 OWT39:OZB41 PGP39:PIX41 PQL39:PST41 QAH39:QCP41 QKD39:QML41 QTZ39:QWH41 RDV39:RGD41 RNR39:RPZ41 RXN39:RZV41 SHJ39:SJR41 SRF39:STN41 TBB39:TDJ41 TKX39:TNF41 TUT39:TXB41 UEP39:UGX41 UOL39:UQT41 UYH39:VAP41 VID39:VKL41 VRZ39:VUH41 WBV39:WED41 WLR39:WNZ41 WVN39:WXV41 F65477:BN65479 JB65477:LJ65479 SX65477:VF65479 ACT65477:AFB65479 AMP65477:AOX65479 AWL65477:AYT65479 BGH65477:BIP65479 BQD65477:BSL65479 BZZ65477:CCH65479 CJV65477:CMD65479 CTR65477:CVZ65479 DDN65477:DFV65479 DNJ65477:DPR65479 DXF65477:DZN65479 EHB65477:EJJ65479 EQX65477:ETF65479 FAT65477:FDB65479 FKP65477:FMX65479 FUL65477:FWT65479 GEH65477:GGP65479 GOD65477:GQL65479 GXZ65477:HAH65479 HHV65477:HKD65479 HRR65477:HTZ65479 IBN65477:IDV65479 ILJ65477:INR65479 IVF65477:IXN65479 JFB65477:JHJ65479 JOX65477:JRF65479 JYT65477:KBB65479 KIP65477:KKX65479 KSL65477:KUT65479 LCH65477:LEP65479 LMD65477:LOL65479 LVZ65477:LYH65479 MFV65477:MID65479 MPR65477:MRZ65479 MZN65477:NBV65479 NJJ65477:NLR65479 NTF65477:NVN65479 ODB65477:OFJ65479 OMX65477:OPF65479 OWT65477:OZB65479 PGP65477:PIX65479 PQL65477:PST65479 QAH65477:QCP65479 QKD65477:QML65479 QTZ65477:QWH65479 RDV65477:RGD65479 RNR65477:RPZ65479 RXN65477:RZV65479 SHJ65477:SJR65479 SRF65477:STN65479 TBB65477:TDJ65479 TKX65477:TNF65479 TUT65477:TXB65479 UEP65477:UGX65479 UOL65477:UQT65479 UYH65477:VAP65479 VID65477:VKL65479 VRZ65477:VUH65479 WBV65477:WED65479 WLR65477:WNZ65479 WVN65477:WXV65479 F131013:BN131015 JB131013:LJ131015 SX131013:VF131015 ACT131013:AFB131015 AMP131013:AOX131015 AWL131013:AYT131015 BGH131013:BIP131015 BQD131013:BSL131015 BZZ131013:CCH131015 CJV131013:CMD131015 CTR131013:CVZ131015 DDN131013:DFV131015 DNJ131013:DPR131015 DXF131013:DZN131015 EHB131013:EJJ131015 EQX131013:ETF131015 FAT131013:FDB131015 FKP131013:FMX131015 FUL131013:FWT131015 GEH131013:GGP131015 GOD131013:GQL131015 GXZ131013:HAH131015 HHV131013:HKD131015 HRR131013:HTZ131015 IBN131013:IDV131015 ILJ131013:INR131015 IVF131013:IXN131015 JFB131013:JHJ131015 JOX131013:JRF131015 JYT131013:KBB131015 KIP131013:KKX131015 KSL131013:KUT131015 LCH131013:LEP131015 LMD131013:LOL131015 LVZ131013:LYH131015 MFV131013:MID131015 MPR131013:MRZ131015 MZN131013:NBV131015 NJJ131013:NLR131015 NTF131013:NVN131015 ODB131013:OFJ131015 OMX131013:OPF131015 OWT131013:OZB131015 PGP131013:PIX131015 PQL131013:PST131015 QAH131013:QCP131015 QKD131013:QML131015 QTZ131013:QWH131015 RDV131013:RGD131015 RNR131013:RPZ131015 RXN131013:RZV131015 SHJ131013:SJR131015 SRF131013:STN131015 TBB131013:TDJ131015 TKX131013:TNF131015 TUT131013:TXB131015 UEP131013:UGX131015 UOL131013:UQT131015 UYH131013:VAP131015 VID131013:VKL131015 VRZ131013:VUH131015 WBV131013:WED131015 WLR131013:WNZ131015 WVN131013:WXV131015 F196549:BN196551 JB196549:LJ196551 SX196549:VF196551 ACT196549:AFB196551 AMP196549:AOX196551 AWL196549:AYT196551 BGH196549:BIP196551 BQD196549:BSL196551 BZZ196549:CCH196551 CJV196549:CMD196551 CTR196549:CVZ196551 DDN196549:DFV196551 DNJ196549:DPR196551 DXF196549:DZN196551 EHB196549:EJJ196551 EQX196549:ETF196551 FAT196549:FDB196551 FKP196549:FMX196551 FUL196549:FWT196551 GEH196549:GGP196551 GOD196549:GQL196551 GXZ196549:HAH196551 HHV196549:HKD196551 HRR196549:HTZ196551 IBN196549:IDV196551 ILJ196549:INR196551 IVF196549:IXN196551 JFB196549:JHJ196551 JOX196549:JRF196551 JYT196549:KBB196551 KIP196549:KKX196551 KSL196549:KUT196551 LCH196549:LEP196551 LMD196549:LOL196551 LVZ196549:LYH196551 MFV196549:MID196551 MPR196549:MRZ196551 MZN196549:NBV196551 NJJ196549:NLR196551 NTF196549:NVN196551 ODB196549:OFJ196551 OMX196549:OPF196551 OWT196549:OZB196551 PGP196549:PIX196551 PQL196549:PST196551 QAH196549:QCP196551 QKD196549:QML196551 QTZ196549:QWH196551 RDV196549:RGD196551 RNR196549:RPZ196551 RXN196549:RZV196551 SHJ196549:SJR196551 SRF196549:STN196551 TBB196549:TDJ196551 TKX196549:TNF196551 TUT196549:TXB196551 UEP196549:UGX196551 UOL196549:UQT196551 UYH196549:VAP196551 VID196549:VKL196551 VRZ196549:VUH196551 WBV196549:WED196551 WLR196549:WNZ196551 WVN196549:WXV196551 F262085:BN262087 JB262085:LJ262087 SX262085:VF262087 ACT262085:AFB262087 AMP262085:AOX262087 AWL262085:AYT262087 BGH262085:BIP262087 BQD262085:BSL262087 BZZ262085:CCH262087 CJV262085:CMD262087 CTR262085:CVZ262087 DDN262085:DFV262087 DNJ262085:DPR262087 DXF262085:DZN262087 EHB262085:EJJ262087 EQX262085:ETF262087 FAT262085:FDB262087 FKP262085:FMX262087 FUL262085:FWT262087 GEH262085:GGP262087 GOD262085:GQL262087 GXZ262085:HAH262087 HHV262085:HKD262087 HRR262085:HTZ262087 IBN262085:IDV262087 ILJ262085:INR262087 IVF262085:IXN262087 JFB262085:JHJ262087 JOX262085:JRF262087 JYT262085:KBB262087 KIP262085:KKX262087 KSL262085:KUT262087 LCH262085:LEP262087 LMD262085:LOL262087 LVZ262085:LYH262087 MFV262085:MID262087 MPR262085:MRZ262087 MZN262085:NBV262087 NJJ262085:NLR262087 NTF262085:NVN262087 ODB262085:OFJ262087 OMX262085:OPF262087 OWT262085:OZB262087 PGP262085:PIX262087 PQL262085:PST262087 QAH262085:QCP262087 QKD262085:QML262087 QTZ262085:QWH262087 RDV262085:RGD262087 RNR262085:RPZ262087 RXN262085:RZV262087 SHJ262085:SJR262087 SRF262085:STN262087 TBB262085:TDJ262087 TKX262085:TNF262087 TUT262085:TXB262087 UEP262085:UGX262087 UOL262085:UQT262087 UYH262085:VAP262087 VID262085:VKL262087 VRZ262085:VUH262087 WBV262085:WED262087 WLR262085:WNZ262087 WVN262085:WXV262087 F327621:BN327623 JB327621:LJ327623 SX327621:VF327623 ACT327621:AFB327623 AMP327621:AOX327623 AWL327621:AYT327623 BGH327621:BIP327623 BQD327621:BSL327623 BZZ327621:CCH327623 CJV327621:CMD327623 CTR327621:CVZ327623 DDN327621:DFV327623 DNJ327621:DPR327623 DXF327621:DZN327623 EHB327621:EJJ327623 EQX327621:ETF327623 FAT327621:FDB327623 FKP327621:FMX327623 FUL327621:FWT327623 GEH327621:GGP327623 GOD327621:GQL327623 GXZ327621:HAH327623 HHV327621:HKD327623 HRR327621:HTZ327623 IBN327621:IDV327623 ILJ327621:INR327623 IVF327621:IXN327623 JFB327621:JHJ327623 JOX327621:JRF327623 JYT327621:KBB327623 KIP327621:KKX327623 KSL327621:KUT327623 LCH327621:LEP327623 LMD327621:LOL327623 LVZ327621:LYH327623 MFV327621:MID327623 MPR327621:MRZ327623 MZN327621:NBV327623 NJJ327621:NLR327623 NTF327621:NVN327623 ODB327621:OFJ327623 OMX327621:OPF327623 OWT327621:OZB327623 PGP327621:PIX327623 PQL327621:PST327623 QAH327621:QCP327623 QKD327621:QML327623 QTZ327621:QWH327623 RDV327621:RGD327623 RNR327621:RPZ327623 RXN327621:RZV327623 SHJ327621:SJR327623 SRF327621:STN327623 TBB327621:TDJ327623 TKX327621:TNF327623 TUT327621:TXB327623 UEP327621:UGX327623 UOL327621:UQT327623 UYH327621:VAP327623 VID327621:VKL327623 VRZ327621:VUH327623 WBV327621:WED327623 WLR327621:WNZ327623 WVN327621:WXV327623 F393157:BN393159 JB393157:LJ393159 SX393157:VF393159 ACT393157:AFB393159 AMP393157:AOX393159 AWL393157:AYT393159 BGH393157:BIP393159 BQD393157:BSL393159 BZZ393157:CCH393159 CJV393157:CMD393159 CTR393157:CVZ393159 DDN393157:DFV393159 DNJ393157:DPR393159 DXF393157:DZN393159 EHB393157:EJJ393159 EQX393157:ETF393159 FAT393157:FDB393159 FKP393157:FMX393159 FUL393157:FWT393159 GEH393157:GGP393159 GOD393157:GQL393159 GXZ393157:HAH393159 HHV393157:HKD393159 HRR393157:HTZ393159 IBN393157:IDV393159 ILJ393157:INR393159 IVF393157:IXN393159 JFB393157:JHJ393159 JOX393157:JRF393159 JYT393157:KBB393159 KIP393157:KKX393159 KSL393157:KUT393159 LCH393157:LEP393159 LMD393157:LOL393159 LVZ393157:LYH393159 MFV393157:MID393159 MPR393157:MRZ393159 MZN393157:NBV393159 NJJ393157:NLR393159 NTF393157:NVN393159 ODB393157:OFJ393159 OMX393157:OPF393159 OWT393157:OZB393159 PGP393157:PIX393159 PQL393157:PST393159 QAH393157:QCP393159 QKD393157:QML393159 QTZ393157:QWH393159 RDV393157:RGD393159 RNR393157:RPZ393159 RXN393157:RZV393159 SHJ393157:SJR393159 SRF393157:STN393159 TBB393157:TDJ393159 TKX393157:TNF393159 TUT393157:TXB393159 UEP393157:UGX393159 UOL393157:UQT393159 UYH393157:VAP393159 VID393157:VKL393159 VRZ393157:VUH393159 WBV393157:WED393159 WLR393157:WNZ393159 WVN393157:WXV393159 F458693:BN458695 JB458693:LJ458695 SX458693:VF458695 ACT458693:AFB458695 AMP458693:AOX458695 AWL458693:AYT458695 BGH458693:BIP458695 BQD458693:BSL458695 BZZ458693:CCH458695 CJV458693:CMD458695 CTR458693:CVZ458695 DDN458693:DFV458695 DNJ458693:DPR458695 DXF458693:DZN458695 EHB458693:EJJ458695 EQX458693:ETF458695 FAT458693:FDB458695 FKP458693:FMX458695 FUL458693:FWT458695 GEH458693:GGP458695 GOD458693:GQL458695 GXZ458693:HAH458695 HHV458693:HKD458695 HRR458693:HTZ458695 IBN458693:IDV458695 ILJ458693:INR458695 IVF458693:IXN458695 JFB458693:JHJ458695 JOX458693:JRF458695 JYT458693:KBB458695 KIP458693:KKX458695 KSL458693:KUT458695 LCH458693:LEP458695 LMD458693:LOL458695 LVZ458693:LYH458695 MFV458693:MID458695 MPR458693:MRZ458695 MZN458693:NBV458695 NJJ458693:NLR458695 NTF458693:NVN458695 ODB458693:OFJ458695 OMX458693:OPF458695 OWT458693:OZB458695 PGP458693:PIX458695 PQL458693:PST458695 QAH458693:QCP458695 QKD458693:QML458695 QTZ458693:QWH458695 RDV458693:RGD458695 RNR458693:RPZ458695 RXN458693:RZV458695 SHJ458693:SJR458695 SRF458693:STN458695 TBB458693:TDJ458695 TKX458693:TNF458695 TUT458693:TXB458695 UEP458693:UGX458695 UOL458693:UQT458695 UYH458693:VAP458695 VID458693:VKL458695 VRZ458693:VUH458695 WBV458693:WED458695 WLR458693:WNZ458695 WVN458693:WXV458695 F524229:BN524231 JB524229:LJ524231 SX524229:VF524231 ACT524229:AFB524231 AMP524229:AOX524231 AWL524229:AYT524231 BGH524229:BIP524231 BQD524229:BSL524231 BZZ524229:CCH524231 CJV524229:CMD524231 CTR524229:CVZ524231 DDN524229:DFV524231 DNJ524229:DPR524231 DXF524229:DZN524231 EHB524229:EJJ524231 EQX524229:ETF524231 FAT524229:FDB524231 FKP524229:FMX524231 FUL524229:FWT524231 GEH524229:GGP524231 GOD524229:GQL524231 GXZ524229:HAH524231 HHV524229:HKD524231 HRR524229:HTZ524231 IBN524229:IDV524231 ILJ524229:INR524231 IVF524229:IXN524231 JFB524229:JHJ524231 JOX524229:JRF524231 JYT524229:KBB524231 KIP524229:KKX524231 KSL524229:KUT524231 LCH524229:LEP524231 LMD524229:LOL524231 LVZ524229:LYH524231 MFV524229:MID524231 MPR524229:MRZ524231 MZN524229:NBV524231 NJJ524229:NLR524231 NTF524229:NVN524231 ODB524229:OFJ524231 OMX524229:OPF524231 OWT524229:OZB524231 PGP524229:PIX524231 PQL524229:PST524231 QAH524229:QCP524231 QKD524229:QML524231 QTZ524229:QWH524231 RDV524229:RGD524231 RNR524229:RPZ524231 RXN524229:RZV524231 SHJ524229:SJR524231 SRF524229:STN524231 TBB524229:TDJ524231 TKX524229:TNF524231 TUT524229:TXB524231 UEP524229:UGX524231 UOL524229:UQT524231 UYH524229:VAP524231 VID524229:VKL524231 VRZ524229:VUH524231 WBV524229:WED524231 WLR524229:WNZ524231 WVN524229:WXV524231 F589765:BN589767 JB589765:LJ589767 SX589765:VF589767 ACT589765:AFB589767 AMP589765:AOX589767 AWL589765:AYT589767 BGH589765:BIP589767 BQD589765:BSL589767 BZZ589765:CCH589767 CJV589765:CMD589767 CTR589765:CVZ589767 DDN589765:DFV589767 DNJ589765:DPR589767 DXF589765:DZN589767 EHB589765:EJJ589767 EQX589765:ETF589767 FAT589765:FDB589767 FKP589765:FMX589767 FUL589765:FWT589767 GEH589765:GGP589767 GOD589765:GQL589767 GXZ589765:HAH589767 HHV589765:HKD589767 HRR589765:HTZ589767 IBN589765:IDV589767 ILJ589765:INR589767 IVF589765:IXN589767 JFB589765:JHJ589767 JOX589765:JRF589767 JYT589765:KBB589767 KIP589765:KKX589767 KSL589765:KUT589767 LCH589765:LEP589767 LMD589765:LOL589767 LVZ589765:LYH589767 MFV589765:MID589767 MPR589765:MRZ589767 MZN589765:NBV589767 NJJ589765:NLR589767 NTF589765:NVN589767 ODB589765:OFJ589767 OMX589765:OPF589767 OWT589765:OZB589767 PGP589765:PIX589767 PQL589765:PST589767 QAH589765:QCP589767 QKD589765:QML589767 QTZ589765:QWH589767 RDV589765:RGD589767 RNR589765:RPZ589767 RXN589765:RZV589767 SHJ589765:SJR589767 SRF589765:STN589767 TBB589765:TDJ589767 TKX589765:TNF589767 TUT589765:TXB589767 UEP589765:UGX589767 UOL589765:UQT589767 UYH589765:VAP589767 VID589765:VKL589767 VRZ589765:VUH589767 WBV589765:WED589767 WLR589765:WNZ589767 WVN589765:WXV589767 F655301:BN655303 JB655301:LJ655303 SX655301:VF655303 ACT655301:AFB655303 AMP655301:AOX655303 AWL655301:AYT655303 BGH655301:BIP655303 BQD655301:BSL655303 BZZ655301:CCH655303 CJV655301:CMD655303 CTR655301:CVZ655303 DDN655301:DFV655303 DNJ655301:DPR655303 DXF655301:DZN655303 EHB655301:EJJ655303 EQX655301:ETF655303 FAT655301:FDB655303 FKP655301:FMX655303 FUL655301:FWT655303 GEH655301:GGP655303 GOD655301:GQL655303 GXZ655301:HAH655303 HHV655301:HKD655303 HRR655301:HTZ655303 IBN655301:IDV655303 ILJ655301:INR655303 IVF655301:IXN655303 JFB655301:JHJ655303 JOX655301:JRF655303 JYT655301:KBB655303 KIP655301:KKX655303 KSL655301:KUT655303 LCH655301:LEP655303 LMD655301:LOL655303 LVZ655301:LYH655303 MFV655301:MID655303 MPR655301:MRZ655303 MZN655301:NBV655303 NJJ655301:NLR655303 NTF655301:NVN655303 ODB655301:OFJ655303 OMX655301:OPF655303 OWT655301:OZB655303 PGP655301:PIX655303 PQL655301:PST655303 QAH655301:QCP655303 QKD655301:QML655303 QTZ655301:QWH655303 RDV655301:RGD655303 RNR655301:RPZ655303 RXN655301:RZV655303 SHJ655301:SJR655303 SRF655301:STN655303 TBB655301:TDJ655303 TKX655301:TNF655303 TUT655301:TXB655303 UEP655301:UGX655303 UOL655301:UQT655303 UYH655301:VAP655303 VID655301:VKL655303 VRZ655301:VUH655303 WBV655301:WED655303 WLR655301:WNZ655303 WVN655301:WXV655303 F720837:BN720839 JB720837:LJ720839 SX720837:VF720839 ACT720837:AFB720839 AMP720837:AOX720839 AWL720837:AYT720839 BGH720837:BIP720839 BQD720837:BSL720839 BZZ720837:CCH720839 CJV720837:CMD720839 CTR720837:CVZ720839 DDN720837:DFV720839 DNJ720837:DPR720839 DXF720837:DZN720839 EHB720837:EJJ720839 EQX720837:ETF720839 FAT720837:FDB720839 FKP720837:FMX720839 FUL720837:FWT720839 GEH720837:GGP720839 GOD720837:GQL720839 GXZ720837:HAH720839 HHV720837:HKD720839 HRR720837:HTZ720839 IBN720837:IDV720839 ILJ720837:INR720839 IVF720837:IXN720839 JFB720837:JHJ720839 JOX720837:JRF720839 JYT720837:KBB720839 KIP720837:KKX720839 KSL720837:KUT720839 LCH720837:LEP720839 LMD720837:LOL720839 LVZ720837:LYH720839 MFV720837:MID720839 MPR720837:MRZ720839 MZN720837:NBV720839 NJJ720837:NLR720839 NTF720837:NVN720839 ODB720837:OFJ720839 OMX720837:OPF720839 OWT720837:OZB720839 PGP720837:PIX720839 PQL720837:PST720839 QAH720837:QCP720839 QKD720837:QML720839 QTZ720837:QWH720839 RDV720837:RGD720839 RNR720837:RPZ720839 RXN720837:RZV720839 SHJ720837:SJR720839 SRF720837:STN720839 TBB720837:TDJ720839 TKX720837:TNF720839 TUT720837:TXB720839 UEP720837:UGX720839 UOL720837:UQT720839 UYH720837:VAP720839 VID720837:VKL720839 VRZ720837:VUH720839 WBV720837:WED720839 WLR720837:WNZ720839 WVN720837:WXV720839 F786373:BN786375 JB786373:LJ786375 SX786373:VF786375 ACT786373:AFB786375 AMP786373:AOX786375 AWL786373:AYT786375 BGH786373:BIP786375 BQD786373:BSL786375 BZZ786373:CCH786375 CJV786373:CMD786375 CTR786373:CVZ786375 DDN786373:DFV786375 DNJ786373:DPR786375 DXF786373:DZN786375 EHB786373:EJJ786375 EQX786373:ETF786375 FAT786373:FDB786375 FKP786373:FMX786375 FUL786373:FWT786375 GEH786373:GGP786375 GOD786373:GQL786375 GXZ786373:HAH786375 HHV786373:HKD786375 HRR786373:HTZ786375 IBN786373:IDV786375 ILJ786373:INR786375 IVF786373:IXN786375 JFB786373:JHJ786375 JOX786373:JRF786375 JYT786373:KBB786375 KIP786373:KKX786375 KSL786373:KUT786375 LCH786373:LEP786375 LMD786373:LOL786375 LVZ786373:LYH786375 MFV786373:MID786375 MPR786373:MRZ786375 MZN786373:NBV786375 NJJ786373:NLR786375 NTF786373:NVN786375 ODB786373:OFJ786375 OMX786373:OPF786375 OWT786373:OZB786375 PGP786373:PIX786375 PQL786373:PST786375 QAH786373:QCP786375 QKD786373:QML786375 QTZ786373:QWH786375 RDV786373:RGD786375 RNR786373:RPZ786375 RXN786373:RZV786375 SHJ786373:SJR786375 SRF786373:STN786375 TBB786373:TDJ786375 TKX786373:TNF786375 TUT786373:TXB786375 UEP786373:UGX786375 UOL786373:UQT786375 UYH786373:VAP786375 VID786373:VKL786375 VRZ786373:VUH786375 WBV786373:WED786375 WLR786373:WNZ786375 WVN786373:WXV786375 F851909:BN851911 JB851909:LJ851911 SX851909:VF851911 ACT851909:AFB851911 AMP851909:AOX851911 AWL851909:AYT851911 BGH851909:BIP851911 BQD851909:BSL851911 BZZ851909:CCH851911 CJV851909:CMD851911 CTR851909:CVZ851911 DDN851909:DFV851911 DNJ851909:DPR851911 DXF851909:DZN851911 EHB851909:EJJ851911 EQX851909:ETF851911 FAT851909:FDB851911 FKP851909:FMX851911 FUL851909:FWT851911 GEH851909:GGP851911 GOD851909:GQL851911 GXZ851909:HAH851911 HHV851909:HKD851911 HRR851909:HTZ851911 IBN851909:IDV851911 ILJ851909:INR851911 IVF851909:IXN851911 JFB851909:JHJ851911 JOX851909:JRF851911 JYT851909:KBB851911 KIP851909:KKX851911 KSL851909:KUT851911 LCH851909:LEP851911 LMD851909:LOL851911 LVZ851909:LYH851911 MFV851909:MID851911 MPR851909:MRZ851911 MZN851909:NBV851911 NJJ851909:NLR851911 NTF851909:NVN851911 ODB851909:OFJ851911 OMX851909:OPF851911 OWT851909:OZB851911 PGP851909:PIX851911 PQL851909:PST851911 QAH851909:QCP851911 QKD851909:QML851911 QTZ851909:QWH851911 RDV851909:RGD851911 RNR851909:RPZ851911 RXN851909:RZV851911 SHJ851909:SJR851911 SRF851909:STN851911 TBB851909:TDJ851911 TKX851909:TNF851911 TUT851909:TXB851911 UEP851909:UGX851911 UOL851909:UQT851911 UYH851909:VAP851911 VID851909:VKL851911 VRZ851909:VUH851911 WBV851909:WED851911 WLR851909:WNZ851911 WVN851909:WXV851911 F917445:BN917447 JB917445:LJ917447 SX917445:VF917447 ACT917445:AFB917447 AMP917445:AOX917447 AWL917445:AYT917447 BGH917445:BIP917447 BQD917445:BSL917447 BZZ917445:CCH917447 CJV917445:CMD917447 CTR917445:CVZ917447 DDN917445:DFV917447 DNJ917445:DPR917447 DXF917445:DZN917447 EHB917445:EJJ917447 EQX917445:ETF917447 FAT917445:FDB917447 FKP917445:FMX917447 FUL917445:FWT917447 GEH917445:GGP917447 GOD917445:GQL917447 GXZ917445:HAH917447 HHV917445:HKD917447 HRR917445:HTZ917447 IBN917445:IDV917447 ILJ917445:INR917447 IVF917445:IXN917447 JFB917445:JHJ917447 JOX917445:JRF917447 JYT917445:KBB917447 KIP917445:KKX917447 KSL917445:KUT917447 LCH917445:LEP917447 LMD917445:LOL917447 LVZ917445:LYH917447 MFV917445:MID917447 MPR917445:MRZ917447 MZN917445:NBV917447 NJJ917445:NLR917447 NTF917445:NVN917447 ODB917445:OFJ917447 OMX917445:OPF917447 OWT917445:OZB917447 PGP917445:PIX917447 PQL917445:PST917447 QAH917445:QCP917447 QKD917445:QML917447 QTZ917445:QWH917447 RDV917445:RGD917447 RNR917445:RPZ917447 RXN917445:RZV917447 SHJ917445:SJR917447 SRF917445:STN917447 TBB917445:TDJ917447 TKX917445:TNF917447 TUT917445:TXB917447 UEP917445:UGX917447 UOL917445:UQT917447 UYH917445:VAP917447 VID917445:VKL917447 VRZ917445:VUH917447 WBV917445:WED917447 WLR917445:WNZ917447 WVN917445:WXV917447 F982981:BN982983 JB982981:LJ982983 SX982981:VF982983 ACT982981:AFB982983 AMP982981:AOX982983 AWL982981:AYT982983 BGH982981:BIP982983 BQD982981:BSL982983 BZZ982981:CCH982983 CJV982981:CMD982983 CTR982981:CVZ982983 DDN982981:DFV982983 DNJ982981:DPR982983 DXF982981:DZN982983 EHB982981:EJJ982983 EQX982981:ETF982983 FAT982981:FDB982983 FKP982981:FMX982983 FUL982981:FWT982983 GEH982981:GGP982983 GOD982981:GQL982983 GXZ982981:HAH982983 HHV982981:HKD982983 HRR982981:HTZ982983 IBN982981:IDV982983 ILJ982981:INR982983 IVF982981:IXN982983 JFB982981:JHJ982983 JOX982981:JRF982983 JYT982981:KBB982983 KIP982981:KKX982983 KSL982981:KUT982983 LCH982981:LEP982983 LMD982981:LOL982983 LVZ982981:LYH982983 MFV982981:MID982983 MPR982981:MRZ982983 MZN982981:NBV982983 NJJ982981:NLR982983 NTF982981:NVN982983 ODB982981:OFJ982983 OMX982981:OPF982983 OWT982981:OZB982983 PGP982981:PIX982983 PQL982981:PST982983 QAH982981:QCP982983 QKD982981:QML982983 QTZ982981:QWH982983 RDV982981:RGD982983 RNR982981:RPZ982983 RXN982981:RZV982983 SHJ982981:SJR982983 SRF982981:STN982983 TBB982981:TDJ982983 TKX982981:TNF982983 TUT982981:TXB982983 UEP982981:UGX982983 UOL982981:UQT982983 UYH982981:VAP982983 VID982981:VKL982983 VRZ982981:VUH982983 WBV982981:WED982983 WLR982981:WNZ982983 WVN982981:WXV982983" xr:uid="{AFC50FE4-77F0-495C-BEBC-A4E96EA43DB6}">
      <formula1>60</formula1>
    </dataValidation>
    <dataValidation type="textLength" imeMode="hiragana" operator="lessThanOrEqual" allowBlank="1" showInputMessage="1" showErrorMessage="1" error="30文字を超えています。" promptTitle="方書〈ビル名、アパート名〉 （30文字まで）" prompt="." sqref="F42:BN44 JB42:LJ44 SX42:VF44 ACT42:AFB44 AMP42:AOX44 AWL42:AYT44 BGH42:BIP44 BQD42:BSL44 BZZ42:CCH44 CJV42:CMD44 CTR42:CVZ44 DDN42:DFV44 DNJ42:DPR44 DXF42:DZN44 EHB42:EJJ44 EQX42:ETF44 FAT42:FDB44 FKP42:FMX44 FUL42:FWT44 GEH42:GGP44 GOD42:GQL44 GXZ42:HAH44 HHV42:HKD44 HRR42:HTZ44 IBN42:IDV44 ILJ42:INR44 IVF42:IXN44 JFB42:JHJ44 JOX42:JRF44 JYT42:KBB44 KIP42:KKX44 KSL42:KUT44 LCH42:LEP44 LMD42:LOL44 LVZ42:LYH44 MFV42:MID44 MPR42:MRZ44 MZN42:NBV44 NJJ42:NLR44 NTF42:NVN44 ODB42:OFJ44 OMX42:OPF44 OWT42:OZB44 PGP42:PIX44 PQL42:PST44 QAH42:QCP44 QKD42:QML44 QTZ42:QWH44 RDV42:RGD44 RNR42:RPZ44 RXN42:RZV44 SHJ42:SJR44 SRF42:STN44 TBB42:TDJ44 TKX42:TNF44 TUT42:TXB44 UEP42:UGX44 UOL42:UQT44 UYH42:VAP44 VID42:VKL44 VRZ42:VUH44 WBV42:WED44 WLR42:WNZ44 WVN42:WXV44 F65480:BN65482 JB65480:LJ65482 SX65480:VF65482 ACT65480:AFB65482 AMP65480:AOX65482 AWL65480:AYT65482 BGH65480:BIP65482 BQD65480:BSL65482 BZZ65480:CCH65482 CJV65480:CMD65482 CTR65480:CVZ65482 DDN65480:DFV65482 DNJ65480:DPR65482 DXF65480:DZN65482 EHB65480:EJJ65482 EQX65480:ETF65482 FAT65480:FDB65482 FKP65480:FMX65482 FUL65480:FWT65482 GEH65480:GGP65482 GOD65480:GQL65482 GXZ65480:HAH65482 HHV65480:HKD65482 HRR65480:HTZ65482 IBN65480:IDV65482 ILJ65480:INR65482 IVF65480:IXN65482 JFB65480:JHJ65482 JOX65480:JRF65482 JYT65480:KBB65482 KIP65480:KKX65482 KSL65480:KUT65482 LCH65480:LEP65482 LMD65480:LOL65482 LVZ65480:LYH65482 MFV65480:MID65482 MPR65480:MRZ65482 MZN65480:NBV65482 NJJ65480:NLR65482 NTF65480:NVN65482 ODB65480:OFJ65482 OMX65480:OPF65482 OWT65480:OZB65482 PGP65480:PIX65482 PQL65480:PST65482 QAH65480:QCP65482 QKD65480:QML65482 QTZ65480:QWH65482 RDV65480:RGD65482 RNR65480:RPZ65482 RXN65480:RZV65482 SHJ65480:SJR65482 SRF65480:STN65482 TBB65480:TDJ65482 TKX65480:TNF65482 TUT65480:TXB65482 UEP65480:UGX65482 UOL65480:UQT65482 UYH65480:VAP65482 VID65480:VKL65482 VRZ65480:VUH65482 WBV65480:WED65482 WLR65480:WNZ65482 WVN65480:WXV65482 F131016:BN131018 JB131016:LJ131018 SX131016:VF131018 ACT131016:AFB131018 AMP131016:AOX131018 AWL131016:AYT131018 BGH131016:BIP131018 BQD131016:BSL131018 BZZ131016:CCH131018 CJV131016:CMD131018 CTR131016:CVZ131018 DDN131016:DFV131018 DNJ131016:DPR131018 DXF131016:DZN131018 EHB131016:EJJ131018 EQX131016:ETF131018 FAT131016:FDB131018 FKP131016:FMX131018 FUL131016:FWT131018 GEH131016:GGP131018 GOD131016:GQL131018 GXZ131016:HAH131018 HHV131016:HKD131018 HRR131016:HTZ131018 IBN131016:IDV131018 ILJ131016:INR131018 IVF131016:IXN131018 JFB131016:JHJ131018 JOX131016:JRF131018 JYT131016:KBB131018 KIP131016:KKX131018 KSL131016:KUT131018 LCH131016:LEP131018 LMD131016:LOL131018 LVZ131016:LYH131018 MFV131016:MID131018 MPR131016:MRZ131018 MZN131016:NBV131018 NJJ131016:NLR131018 NTF131016:NVN131018 ODB131016:OFJ131018 OMX131016:OPF131018 OWT131016:OZB131018 PGP131016:PIX131018 PQL131016:PST131018 QAH131016:QCP131018 QKD131016:QML131018 QTZ131016:QWH131018 RDV131016:RGD131018 RNR131016:RPZ131018 RXN131016:RZV131018 SHJ131016:SJR131018 SRF131016:STN131018 TBB131016:TDJ131018 TKX131016:TNF131018 TUT131016:TXB131018 UEP131016:UGX131018 UOL131016:UQT131018 UYH131016:VAP131018 VID131016:VKL131018 VRZ131016:VUH131018 WBV131016:WED131018 WLR131016:WNZ131018 WVN131016:WXV131018 F196552:BN196554 JB196552:LJ196554 SX196552:VF196554 ACT196552:AFB196554 AMP196552:AOX196554 AWL196552:AYT196554 BGH196552:BIP196554 BQD196552:BSL196554 BZZ196552:CCH196554 CJV196552:CMD196554 CTR196552:CVZ196554 DDN196552:DFV196554 DNJ196552:DPR196554 DXF196552:DZN196554 EHB196552:EJJ196554 EQX196552:ETF196554 FAT196552:FDB196554 FKP196552:FMX196554 FUL196552:FWT196554 GEH196552:GGP196554 GOD196552:GQL196554 GXZ196552:HAH196554 HHV196552:HKD196554 HRR196552:HTZ196554 IBN196552:IDV196554 ILJ196552:INR196554 IVF196552:IXN196554 JFB196552:JHJ196554 JOX196552:JRF196554 JYT196552:KBB196554 KIP196552:KKX196554 KSL196552:KUT196554 LCH196552:LEP196554 LMD196552:LOL196554 LVZ196552:LYH196554 MFV196552:MID196554 MPR196552:MRZ196554 MZN196552:NBV196554 NJJ196552:NLR196554 NTF196552:NVN196554 ODB196552:OFJ196554 OMX196552:OPF196554 OWT196552:OZB196554 PGP196552:PIX196554 PQL196552:PST196554 QAH196552:QCP196554 QKD196552:QML196554 QTZ196552:QWH196554 RDV196552:RGD196554 RNR196552:RPZ196554 RXN196552:RZV196554 SHJ196552:SJR196554 SRF196552:STN196554 TBB196552:TDJ196554 TKX196552:TNF196554 TUT196552:TXB196554 UEP196552:UGX196554 UOL196552:UQT196554 UYH196552:VAP196554 VID196552:VKL196554 VRZ196552:VUH196554 WBV196552:WED196554 WLR196552:WNZ196554 WVN196552:WXV196554 F262088:BN262090 JB262088:LJ262090 SX262088:VF262090 ACT262088:AFB262090 AMP262088:AOX262090 AWL262088:AYT262090 BGH262088:BIP262090 BQD262088:BSL262090 BZZ262088:CCH262090 CJV262088:CMD262090 CTR262088:CVZ262090 DDN262088:DFV262090 DNJ262088:DPR262090 DXF262088:DZN262090 EHB262088:EJJ262090 EQX262088:ETF262090 FAT262088:FDB262090 FKP262088:FMX262090 FUL262088:FWT262090 GEH262088:GGP262090 GOD262088:GQL262090 GXZ262088:HAH262090 HHV262088:HKD262090 HRR262088:HTZ262090 IBN262088:IDV262090 ILJ262088:INR262090 IVF262088:IXN262090 JFB262088:JHJ262090 JOX262088:JRF262090 JYT262088:KBB262090 KIP262088:KKX262090 KSL262088:KUT262090 LCH262088:LEP262090 LMD262088:LOL262090 LVZ262088:LYH262090 MFV262088:MID262090 MPR262088:MRZ262090 MZN262088:NBV262090 NJJ262088:NLR262090 NTF262088:NVN262090 ODB262088:OFJ262090 OMX262088:OPF262090 OWT262088:OZB262090 PGP262088:PIX262090 PQL262088:PST262090 QAH262088:QCP262090 QKD262088:QML262090 QTZ262088:QWH262090 RDV262088:RGD262090 RNR262088:RPZ262090 RXN262088:RZV262090 SHJ262088:SJR262090 SRF262088:STN262090 TBB262088:TDJ262090 TKX262088:TNF262090 TUT262088:TXB262090 UEP262088:UGX262090 UOL262088:UQT262090 UYH262088:VAP262090 VID262088:VKL262090 VRZ262088:VUH262090 WBV262088:WED262090 WLR262088:WNZ262090 WVN262088:WXV262090 F327624:BN327626 JB327624:LJ327626 SX327624:VF327626 ACT327624:AFB327626 AMP327624:AOX327626 AWL327624:AYT327626 BGH327624:BIP327626 BQD327624:BSL327626 BZZ327624:CCH327626 CJV327624:CMD327626 CTR327624:CVZ327626 DDN327624:DFV327626 DNJ327624:DPR327626 DXF327624:DZN327626 EHB327624:EJJ327626 EQX327624:ETF327626 FAT327624:FDB327626 FKP327624:FMX327626 FUL327624:FWT327626 GEH327624:GGP327626 GOD327624:GQL327626 GXZ327624:HAH327626 HHV327624:HKD327626 HRR327624:HTZ327626 IBN327624:IDV327626 ILJ327624:INR327626 IVF327624:IXN327626 JFB327624:JHJ327626 JOX327624:JRF327626 JYT327624:KBB327626 KIP327624:KKX327626 KSL327624:KUT327626 LCH327624:LEP327626 LMD327624:LOL327626 LVZ327624:LYH327626 MFV327624:MID327626 MPR327624:MRZ327626 MZN327624:NBV327626 NJJ327624:NLR327626 NTF327624:NVN327626 ODB327624:OFJ327626 OMX327624:OPF327626 OWT327624:OZB327626 PGP327624:PIX327626 PQL327624:PST327626 QAH327624:QCP327626 QKD327624:QML327626 QTZ327624:QWH327626 RDV327624:RGD327626 RNR327624:RPZ327626 RXN327624:RZV327626 SHJ327624:SJR327626 SRF327624:STN327626 TBB327624:TDJ327626 TKX327624:TNF327626 TUT327624:TXB327626 UEP327624:UGX327626 UOL327624:UQT327626 UYH327624:VAP327626 VID327624:VKL327626 VRZ327624:VUH327626 WBV327624:WED327626 WLR327624:WNZ327626 WVN327624:WXV327626 F393160:BN393162 JB393160:LJ393162 SX393160:VF393162 ACT393160:AFB393162 AMP393160:AOX393162 AWL393160:AYT393162 BGH393160:BIP393162 BQD393160:BSL393162 BZZ393160:CCH393162 CJV393160:CMD393162 CTR393160:CVZ393162 DDN393160:DFV393162 DNJ393160:DPR393162 DXF393160:DZN393162 EHB393160:EJJ393162 EQX393160:ETF393162 FAT393160:FDB393162 FKP393160:FMX393162 FUL393160:FWT393162 GEH393160:GGP393162 GOD393160:GQL393162 GXZ393160:HAH393162 HHV393160:HKD393162 HRR393160:HTZ393162 IBN393160:IDV393162 ILJ393160:INR393162 IVF393160:IXN393162 JFB393160:JHJ393162 JOX393160:JRF393162 JYT393160:KBB393162 KIP393160:KKX393162 KSL393160:KUT393162 LCH393160:LEP393162 LMD393160:LOL393162 LVZ393160:LYH393162 MFV393160:MID393162 MPR393160:MRZ393162 MZN393160:NBV393162 NJJ393160:NLR393162 NTF393160:NVN393162 ODB393160:OFJ393162 OMX393160:OPF393162 OWT393160:OZB393162 PGP393160:PIX393162 PQL393160:PST393162 QAH393160:QCP393162 QKD393160:QML393162 QTZ393160:QWH393162 RDV393160:RGD393162 RNR393160:RPZ393162 RXN393160:RZV393162 SHJ393160:SJR393162 SRF393160:STN393162 TBB393160:TDJ393162 TKX393160:TNF393162 TUT393160:TXB393162 UEP393160:UGX393162 UOL393160:UQT393162 UYH393160:VAP393162 VID393160:VKL393162 VRZ393160:VUH393162 WBV393160:WED393162 WLR393160:WNZ393162 WVN393160:WXV393162 F458696:BN458698 JB458696:LJ458698 SX458696:VF458698 ACT458696:AFB458698 AMP458696:AOX458698 AWL458696:AYT458698 BGH458696:BIP458698 BQD458696:BSL458698 BZZ458696:CCH458698 CJV458696:CMD458698 CTR458696:CVZ458698 DDN458696:DFV458698 DNJ458696:DPR458698 DXF458696:DZN458698 EHB458696:EJJ458698 EQX458696:ETF458698 FAT458696:FDB458698 FKP458696:FMX458698 FUL458696:FWT458698 GEH458696:GGP458698 GOD458696:GQL458698 GXZ458696:HAH458698 HHV458696:HKD458698 HRR458696:HTZ458698 IBN458696:IDV458698 ILJ458696:INR458698 IVF458696:IXN458698 JFB458696:JHJ458698 JOX458696:JRF458698 JYT458696:KBB458698 KIP458696:KKX458698 KSL458696:KUT458698 LCH458696:LEP458698 LMD458696:LOL458698 LVZ458696:LYH458698 MFV458696:MID458698 MPR458696:MRZ458698 MZN458696:NBV458698 NJJ458696:NLR458698 NTF458696:NVN458698 ODB458696:OFJ458698 OMX458696:OPF458698 OWT458696:OZB458698 PGP458696:PIX458698 PQL458696:PST458698 QAH458696:QCP458698 QKD458696:QML458698 QTZ458696:QWH458698 RDV458696:RGD458698 RNR458696:RPZ458698 RXN458696:RZV458698 SHJ458696:SJR458698 SRF458696:STN458698 TBB458696:TDJ458698 TKX458696:TNF458698 TUT458696:TXB458698 UEP458696:UGX458698 UOL458696:UQT458698 UYH458696:VAP458698 VID458696:VKL458698 VRZ458696:VUH458698 WBV458696:WED458698 WLR458696:WNZ458698 WVN458696:WXV458698 F524232:BN524234 JB524232:LJ524234 SX524232:VF524234 ACT524232:AFB524234 AMP524232:AOX524234 AWL524232:AYT524234 BGH524232:BIP524234 BQD524232:BSL524234 BZZ524232:CCH524234 CJV524232:CMD524234 CTR524232:CVZ524234 DDN524232:DFV524234 DNJ524232:DPR524234 DXF524232:DZN524234 EHB524232:EJJ524234 EQX524232:ETF524234 FAT524232:FDB524234 FKP524232:FMX524234 FUL524232:FWT524234 GEH524232:GGP524234 GOD524232:GQL524234 GXZ524232:HAH524234 HHV524232:HKD524234 HRR524232:HTZ524234 IBN524232:IDV524234 ILJ524232:INR524234 IVF524232:IXN524234 JFB524232:JHJ524234 JOX524232:JRF524234 JYT524232:KBB524234 KIP524232:KKX524234 KSL524232:KUT524234 LCH524232:LEP524234 LMD524232:LOL524234 LVZ524232:LYH524234 MFV524232:MID524234 MPR524232:MRZ524234 MZN524232:NBV524234 NJJ524232:NLR524234 NTF524232:NVN524234 ODB524232:OFJ524234 OMX524232:OPF524234 OWT524232:OZB524234 PGP524232:PIX524234 PQL524232:PST524234 QAH524232:QCP524234 QKD524232:QML524234 QTZ524232:QWH524234 RDV524232:RGD524234 RNR524232:RPZ524234 RXN524232:RZV524234 SHJ524232:SJR524234 SRF524232:STN524234 TBB524232:TDJ524234 TKX524232:TNF524234 TUT524232:TXB524234 UEP524232:UGX524234 UOL524232:UQT524234 UYH524232:VAP524234 VID524232:VKL524234 VRZ524232:VUH524234 WBV524232:WED524234 WLR524232:WNZ524234 WVN524232:WXV524234 F589768:BN589770 JB589768:LJ589770 SX589768:VF589770 ACT589768:AFB589770 AMP589768:AOX589770 AWL589768:AYT589770 BGH589768:BIP589770 BQD589768:BSL589770 BZZ589768:CCH589770 CJV589768:CMD589770 CTR589768:CVZ589770 DDN589768:DFV589770 DNJ589768:DPR589770 DXF589768:DZN589770 EHB589768:EJJ589770 EQX589768:ETF589770 FAT589768:FDB589770 FKP589768:FMX589770 FUL589768:FWT589770 GEH589768:GGP589770 GOD589768:GQL589770 GXZ589768:HAH589770 HHV589768:HKD589770 HRR589768:HTZ589770 IBN589768:IDV589770 ILJ589768:INR589770 IVF589768:IXN589770 JFB589768:JHJ589770 JOX589768:JRF589770 JYT589768:KBB589770 KIP589768:KKX589770 KSL589768:KUT589770 LCH589768:LEP589770 LMD589768:LOL589770 LVZ589768:LYH589770 MFV589768:MID589770 MPR589768:MRZ589770 MZN589768:NBV589770 NJJ589768:NLR589770 NTF589768:NVN589770 ODB589768:OFJ589770 OMX589768:OPF589770 OWT589768:OZB589770 PGP589768:PIX589770 PQL589768:PST589770 QAH589768:QCP589770 QKD589768:QML589770 QTZ589768:QWH589770 RDV589768:RGD589770 RNR589768:RPZ589770 RXN589768:RZV589770 SHJ589768:SJR589770 SRF589768:STN589770 TBB589768:TDJ589770 TKX589768:TNF589770 TUT589768:TXB589770 UEP589768:UGX589770 UOL589768:UQT589770 UYH589768:VAP589770 VID589768:VKL589770 VRZ589768:VUH589770 WBV589768:WED589770 WLR589768:WNZ589770 WVN589768:WXV589770 F655304:BN655306 JB655304:LJ655306 SX655304:VF655306 ACT655304:AFB655306 AMP655304:AOX655306 AWL655304:AYT655306 BGH655304:BIP655306 BQD655304:BSL655306 BZZ655304:CCH655306 CJV655304:CMD655306 CTR655304:CVZ655306 DDN655304:DFV655306 DNJ655304:DPR655306 DXF655304:DZN655306 EHB655304:EJJ655306 EQX655304:ETF655306 FAT655304:FDB655306 FKP655304:FMX655306 FUL655304:FWT655306 GEH655304:GGP655306 GOD655304:GQL655306 GXZ655304:HAH655306 HHV655304:HKD655306 HRR655304:HTZ655306 IBN655304:IDV655306 ILJ655304:INR655306 IVF655304:IXN655306 JFB655304:JHJ655306 JOX655304:JRF655306 JYT655304:KBB655306 KIP655304:KKX655306 KSL655304:KUT655306 LCH655304:LEP655306 LMD655304:LOL655306 LVZ655304:LYH655306 MFV655304:MID655306 MPR655304:MRZ655306 MZN655304:NBV655306 NJJ655304:NLR655306 NTF655304:NVN655306 ODB655304:OFJ655306 OMX655304:OPF655306 OWT655304:OZB655306 PGP655304:PIX655306 PQL655304:PST655306 QAH655304:QCP655306 QKD655304:QML655306 QTZ655304:QWH655306 RDV655304:RGD655306 RNR655304:RPZ655306 RXN655304:RZV655306 SHJ655304:SJR655306 SRF655304:STN655306 TBB655304:TDJ655306 TKX655304:TNF655306 TUT655304:TXB655306 UEP655304:UGX655306 UOL655304:UQT655306 UYH655304:VAP655306 VID655304:VKL655306 VRZ655304:VUH655306 WBV655304:WED655306 WLR655304:WNZ655306 WVN655304:WXV655306 F720840:BN720842 JB720840:LJ720842 SX720840:VF720842 ACT720840:AFB720842 AMP720840:AOX720842 AWL720840:AYT720842 BGH720840:BIP720842 BQD720840:BSL720842 BZZ720840:CCH720842 CJV720840:CMD720842 CTR720840:CVZ720842 DDN720840:DFV720842 DNJ720840:DPR720842 DXF720840:DZN720842 EHB720840:EJJ720842 EQX720840:ETF720842 FAT720840:FDB720842 FKP720840:FMX720842 FUL720840:FWT720842 GEH720840:GGP720842 GOD720840:GQL720842 GXZ720840:HAH720842 HHV720840:HKD720842 HRR720840:HTZ720842 IBN720840:IDV720842 ILJ720840:INR720842 IVF720840:IXN720842 JFB720840:JHJ720842 JOX720840:JRF720842 JYT720840:KBB720842 KIP720840:KKX720842 KSL720840:KUT720842 LCH720840:LEP720842 LMD720840:LOL720842 LVZ720840:LYH720842 MFV720840:MID720842 MPR720840:MRZ720842 MZN720840:NBV720842 NJJ720840:NLR720842 NTF720840:NVN720842 ODB720840:OFJ720842 OMX720840:OPF720842 OWT720840:OZB720842 PGP720840:PIX720842 PQL720840:PST720842 QAH720840:QCP720842 QKD720840:QML720842 QTZ720840:QWH720842 RDV720840:RGD720842 RNR720840:RPZ720842 RXN720840:RZV720842 SHJ720840:SJR720842 SRF720840:STN720842 TBB720840:TDJ720842 TKX720840:TNF720842 TUT720840:TXB720842 UEP720840:UGX720842 UOL720840:UQT720842 UYH720840:VAP720842 VID720840:VKL720842 VRZ720840:VUH720842 WBV720840:WED720842 WLR720840:WNZ720842 WVN720840:WXV720842 F786376:BN786378 JB786376:LJ786378 SX786376:VF786378 ACT786376:AFB786378 AMP786376:AOX786378 AWL786376:AYT786378 BGH786376:BIP786378 BQD786376:BSL786378 BZZ786376:CCH786378 CJV786376:CMD786378 CTR786376:CVZ786378 DDN786376:DFV786378 DNJ786376:DPR786378 DXF786376:DZN786378 EHB786376:EJJ786378 EQX786376:ETF786378 FAT786376:FDB786378 FKP786376:FMX786378 FUL786376:FWT786378 GEH786376:GGP786378 GOD786376:GQL786378 GXZ786376:HAH786378 HHV786376:HKD786378 HRR786376:HTZ786378 IBN786376:IDV786378 ILJ786376:INR786378 IVF786376:IXN786378 JFB786376:JHJ786378 JOX786376:JRF786378 JYT786376:KBB786378 KIP786376:KKX786378 KSL786376:KUT786378 LCH786376:LEP786378 LMD786376:LOL786378 LVZ786376:LYH786378 MFV786376:MID786378 MPR786376:MRZ786378 MZN786376:NBV786378 NJJ786376:NLR786378 NTF786376:NVN786378 ODB786376:OFJ786378 OMX786376:OPF786378 OWT786376:OZB786378 PGP786376:PIX786378 PQL786376:PST786378 QAH786376:QCP786378 QKD786376:QML786378 QTZ786376:QWH786378 RDV786376:RGD786378 RNR786376:RPZ786378 RXN786376:RZV786378 SHJ786376:SJR786378 SRF786376:STN786378 TBB786376:TDJ786378 TKX786376:TNF786378 TUT786376:TXB786378 UEP786376:UGX786378 UOL786376:UQT786378 UYH786376:VAP786378 VID786376:VKL786378 VRZ786376:VUH786378 WBV786376:WED786378 WLR786376:WNZ786378 WVN786376:WXV786378 F851912:BN851914 JB851912:LJ851914 SX851912:VF851914 ACT851912:AFB851914 AMP851912:AOX851914 AWL851912:AYT851914 BGH851912:BIP851914 BQD851912:BSL851914 BZZ851912:CCH851914 CJV851912:CMD851914 CTR851912:CVZ851914 DDN851912:DFV851914 DNJ851912:DPR851914 DXF851912:DZN851914 EHB851912:EJJ851914 EQX851912:ETF851914 FAT851912:FDB851914 FKP851912:FMX851914 FUL851912:FWT851914 GEH851912:GGP851914 GOD851912:GQL851914 GXZ851912:HAH851914 HHV851912:HKD851914 HRR851912:HTZ851914 IBN851912:IDV851914 ILJ851912:INR851914 IVF851912:IXN851914 JFB851912:JHJ851914 JOX851912:JRF851914 JYT851912:KBB851914 KIP851912:KKX851914 KSL851912:KUT851914 LCH851912:LEP851914 LMD851912:LOL851914 LVZ851912:LYH851914 MFV851912:MID851914 MPR851912:MRZ851914 MZN851912:NBV851914 NJJ851912:NLR851914 NTF851912:NVN851914 ODB851912:OFJ851914 OMX851912:OPF851914 OWT851912:OZB851914 PGP851912:PIX851914 PQL851912:PST851914 QAH851912:QCP851914 QKD851912:QML851914 QTZ851912:QWH851914 RDV851912:RGD851914 RNR851912:RPZ851914 RXN851912:RZV851914 SHJ851912:SJR851914 SRF851912:STN851914 TBB851912:TDJ851914 TKX851912:TNF851914 TUT851912:TXB851914 UEP851912:UGX851914 UOL851912:UQT851914 UYH851912:VAP851914 VID851912:VKL851914 VRZ851912:VUH851914 WBV851912:WED851914 WLR851912:WNZ851914 WVN851912:WXV851914 F917448:BN917450 JB917448:LJ917450 SX917448:VF917450 ACT917448:AFB917450 AMP917448:AOX917450 AWL917448:AYT917450 BGH917448:BIP917450 BQD917448:BSL917450 BZZ917448:CCH917450 CJV917448:CMD917450 CTR917448:CVZ917450 DDN917448:DFV917450 DNJ917448:DPR917450 DXF917448:DZN917450 EHB917448:EJJ917450 EQX917448:ETF917450 FAT917448:FDB917450 FKP917448:FMX917450 FUL917448:FWT917450 GEH917448:GGP917450 GOD917448:GQL917450 GXZ917448:HAH917450 HHV917448:HKD917450 HRR917448:HTZ917450 IBN917448:IDV917450 ILJ917448:INR917450 IVF917448:IXN917450 JFB917448:JHJ917450 JOX917448:JRF917450 JYT917448:KBB917450 KIP917448:KKX917450 KSL917448:KUT917450 LCH917448:LEP917450 LMD917448:LOL917450 LVZ917448:LYH917450 MFV917448:MID917450 MPR917448:MRZ917450 MZN917448:NBV917450 NJJ917448:NLR917450 NTF917448:NVN917450 ODB917448:OFJ917450 OMX917448:OPF917450 OWT917448:OZB917450 PGP917448:PIX917450 PQL917448:PST917450 QAH917448:QCP917450 QKD917448:QML917450 QTZ917448:QWH917450 RDV917448:RGD917450 RNR917448:RPZ917450 RXN917448:RZV917450 SHJ917448:SJR917450 SRF917448:STN917450 TBB917448:TDJ917450 TKX917448:TNF917450 TUT917448:TXB917450 UEP917448:UGX917450 UOL917448:UQT917450 UYH917448:VAP917450 VID917448:VKL917450 VRZ917448:VUH917450 WBV917448:WED917450 WLR917448:WNZ917450 WVN917448:WXV917450 F982984:BN982986 JB982984:LJ982986 SX982984:VF982986 ACT982984:AFB982986 AMP982984:AOX982986 AWL982984:AYT982986 BGH982984:BIP982986 BQD982984:BSL982986 BZZ982984:CCH982986 CJV982984:CMD982986 CTR982984:CVZ982986 DDN982984:DFV982986 DNJ982984:DPR982986 DXF982984:DZN982986 EHB982984:EJJ982986 EQX982984:ETF982986 FAT982984:FDB982986 FKP982984:FMX982986 FUL982984:FWT982986 GEH982984:GGP982986 GOD982984:GQL982986 GXZ982984:HAH982986 HHV982984:HKD982986 HRR982984:HTZ982986 IBN982984:IDV982986 ILJ982984:INR982986 IVF982984:IXN982986 JFB982984:JHJ982986 JOX982984:JRF982986 JYT982984:KBB982986 KIP982984:KKX982986 KSL982984:KUT982986 LCH982984:LEP982986 LMD982984:LOL982986 LVZ982984:LYH982986 MFV982984:MID982986 MPR982984:MRZ982986 MZN982984:NBV982986 NJJ982984:NLR982986 NTF982984:NVN982986 ODB982984:OFJ982986 OMX982984:OPF982986 OWT982984:OZB982986 PGP982984:PIX982986 PQL982984:PST982986 QAH982984:QCP982986 QKD982984:QML982986 QTZ982984:QWH982986 RDV982984:RGD982986 RNR982984:RPZ982986 RXN982984:RZV982986 SHJ982984:SJR982986 SRF982984:STN982986 TBB982984:TDJ982986 TKX982984:TNF982986 TUT982984:TXB982986 UEP982984:UGX982986 UOL982984:UQT982986 UYH982984:VAP982986 VID982984:VKL982986 VRZ982984:VUH982986 WBV982984:WED982986 WLR982984:WNZ982986 WVN982984:WXV982986" xr:uid="{78829FB8-58A3-4680-B279-C0E0C971875B}">
      <formula1>30</formula1>
    </dataValidation>
    <dataValidation type="textLength" imeMode="halfAlpha" operator="lessThanOrEqual" allowBlank="1" showInputMessage="1" showErrorMessage="1" errorTitle="エラー" error="12文字を超えています。" promptTitle="ＦＡＸ番号 (12文字まで)　　　　　　　　." prompt="_x000a_●必須項目ではありません。_x000a__x000a_●ハイフン「－」も入力して下さい。_x000a_" sqref="R45:AC45 JN45:JY45 TJ45:TU45 ADF45:ADQ45 ANB45:ANM45 AWX45:AXI45 BGT45:BHE45 BQP45:BRA45 CAL45:CAW45 CKH45:CKS45 CUD45:CUO45 DDZ45:DEK45 DNV45:DOG45 DXR45:DYC45 EHN45:EHY45 ERJ45:ERU45 FBF45:FBQ45 FLB45:FLM45 FUX45:FVI45 GET45:GFE45 GOP45:GPA45 GYL45:GYW45 HIH45:HIS45 HSD45:HSO45 IBZ45:ICK45 ILV45:IMG45 IVR45:IWC45 JFN45:JFY45 JPJ45:JPU45 JZF45:JZQ45 KJB45:KJM45 KSX45:KTI45 LCT45:LDE45 LMP45:LNA45 LWL45:LWW45 MGH45:MGS45 MQD45:MQO45 MZZ45:NAK45 NJV45:NKG45 NTR45:NUC45 ODN45:ODY45 ONJ45:ONU45 OXF45:OXQ45 PHB45:PHM45 PQX45:PRI45 QAT45:QBE45 QKP45:QLA45 QUL45:QUW45 REH45:RES45 ROD45:ROO45 RXZ45:RYK45 SHV45:SIG45 SRR45:SSC45 TBN45:TBY45 TLJ45:TLU45 TVF45:TVQ45 UFB45:UFM45 UOX45:UPI45 UYT45:UZE45 VIP45:VJA45 VSL45:VSW45 WCH45:WCS45 WMD45:WMO45 WVZ45:WWK45 R65483:AC65483 JN65483:JY65483 TJ65483:TU65483 ADF65483:ADQ65483 ANB65483:ANM65483 AWX65483:AXI65483 BGT65483:BHE65483 BQP65483:BRA65483 CAL65483:CAW65483 CKH65483:CKS65483 CUD65483:CUO65483 DDZ65483:DEK65483 DNV65483:DOG65483 DXR65483:DYC65483 EHN65483:EHY65483 ERJ65483:ERU65483 FBF65483:FBQ65483 FLB65483:FLM65483 FUX65483:FVI65483 GET65483:GFE65483 GOP65483:GPA65483 GYL65483:GYW65483 HIH65483:HIS65483 HSD65483:HSO65483 IBZ65483:ICK65483 ILV65483:IMG65483 IVR65483:IWC65483 JFN65483:JFY65483 JPJ65483:JPU65483 JZF65483:JZQ65483 KJB65483:KJM65483 KSX65483:KTI65483 LCT65483:LDE65483 LMP65483:LNA65483 LWL65483:LWW65483 MGH65483:MGS65483 MQD65483:MQO65483 MZZ65483:NAK65483 NJV65483:NKG65483 NTR65483:NUC65483 ODN65483:ODY65483 ONJ65483:ONU65483 OXF65483:OXQ65483 PHB65483:PHM65483 PQX65483:PRI65483 QAT65483:QBE65483 QKP65483:QLA65483 QUL65483:QUW65483 REH65483:RES65483 ROD65483:ROO65483 RXZ65483:RYK65483 SHV65483:SIG65483 SRR65483:SSC65483 TBN65483:TBY65483 TLJ65483:TLU65483 TVF65483:TVQ65483 UFB65483:UFM65483 UOX65483:UPI65483 UYT65483:UZE65483 VIP65483:VJA65483 VSL65483:VSW65483 WCH65483:WCS65483 WMD65483:WMO65483 WVZ65483:WWK65483 R131019:AC131019 JN131019:JY131019 TJ131019:TU131019 ADF131019:ADQ131019 ANB131019:ANM131019 AWX131019:AXI131019 BGT131019:BHE131019 BQP131019:BRA131019 CAL131019:CAW131019 CKH131019:CKS131019 CUD131019:CUO131019 DDZ131019:DEK131019 DNV131019:DOG131019 DXR131019:DYC131019 EHN131019:EHY131019 ERJ131019:ERU131019 FBF131019:FBQ131019 FLB131019:FLM131019 FUX131019:FVI131019 GET131019:GFE131019 GOP131019:GPA131019 GYL131019:GYW131019 HIH131019:HIS131019 HSD131019:HSO131019 IBZ131019:ICK131019 ILV131019:IMG131019 IVR131019:IWC131019 JFN131019:JFY131019 JPJ131019:JPU131019 JZF131019:JZQ131019 KJB131019:KJM131019 KSX131019:KTI131019 LCT131019:LDE131019 LMP131019:LNA131019 LWL131019:LWW131019 MGH131019:MGS131019 MQD131019:MQO131019 MZZ131019:NAK131019 NJV131019:NKG131019 NTR131019:NUC131019 ODN131019:ODY131019 ONJ131019:ONU131019 OXF131019:OXQ131019 PHB131019:PHM131019 PQX131019:PRI131019 QAT131019:QBE131019 QKP131019:QLA131019 QUL131019:QUW131019 REH131019:RES131019 ROD131019:ROO131019 RXZ131019:RYK131019 SHV131019:SIG131019 SRR131019:SSC131019 TBN131019:TBY131019 TLJ131019:TLU131019 TVF131019:TVQ131019 UFB131019:UFM131019 UOX131019:UPI131019 UYT131019:UZE131019 VIP131019:VJA131019 VSL131019:VSW131019 WCH131019:WCS131019 WMD131019:WMO131019 WVZ131019:WWK131019 R196555:AC196555 JN196555:JY196555 TJ196555:TU196555 ADF196555:ADQ196555 ANB196555:ANM196555 AWX196555:AXI196555 BGT196555:BHE196555 BQP196555:BRA196555 CAL196555:CAW196555 CKH196555:CKS196555 CUD196555:CUO196555 DDZ196555:DEK196555 DNV196555:DOG196555 DXR196555:DYC196555 EHN196555:EHY196555 ERJ196555:ERU196555 FBF196555:FBQ196555 FLB196555:FLM196555 FUX196555:FVI196555 GET196555:GFE196555 GOP196555:GPA196555 GYL196555:GYW196555 HIH196555:HIS196555 HSD196555:HSO196555 IBZ196555:ICK196555 ILV196555:IMG196555 IVR196555:IWC196555 JFN196555:JFY196555 JPJ196555:JPU196555 JZF196555:JZQ196555 KJB196555:KJM196555 KSX196555:KTI196555 LCT196555:LDE196555 LMP196555:LNA196555 LWL196555:LWW196555 MGH196555:MGS196555 MQD196555:MQO196555 MZZ196555:NAK196555 NJV196555:NKG196555 NTR196555:NUC196555 ODN196555:ODY196555 ONJ196555:ONU196555 OXF196555:OXQ196555 PHB196555:PHM196555 PQX196555:PRI196555 QAT196555:QBE196555 QKP196555:QLA196555 QUL196555:QUW196555 REH196555:RES196555 ROD196555:ROO196555 RXZ196555:RYK196555 SHV196555:SIG196555 SRR196555:SSC196555 TBN196555:TBY196555 TLJ196555:TLU196555 TVF196555:TVQ196555 UFB196555:UFM196555 UOX196555:UPI196555 UYT196555:UZE196555 VIP196555:VJA196555 VSL196555:VSW196555 WCH196555:WCS196555 WMD196555:WMO196555 WVZ196555:WWK196555 R262091:AC262091 JN262091:JY262091 TJ262091:TU262091 ADF262091:ADQ262091 ANB262091:ANM262091 AWX262091:AXI262091 BGT262091:BHE262091 BQP262091:BRA262091 CAL262091:CAW262091 CKH262091:CKS262091 CUD262091:CUO262091 DDZ262091:DEK262091 DNV262091:DOG262091 DXR262091:DYC262091 EHN262091:EHY262091 ERJ262091:ERU262091 FBF262091:FBQ262091 FLB262091:FLM262091 FUX262091:FVI262091 GET262091:GFE262091 GOP262091:GPA262091 GYL262091:GYW262091 HIH262091:HIS262091 HSD262091:HSO262091 IBZ262091:ICK262091 ILV262091:IMG262091 IVR262091:IWC262091 JFN262091:JFY262091 JPJ262091:JPU262091 JZF262091:JZQ262091 KJB262091:KJM262091 KSX262091:KTI262091 LCT262091:LDE262091 LMP262091:LNA262091 LWL262091:LWW262091 MGH262091:MGS262091 MQD262091:MQO262091 MZZ262091:NAK262091 NJV262091:NKG262091 NTR262091:NUC262091 ODN262091:ODY262091 ONJ262091:ONU262091 OXF262091:OXQ262091 PHB262091:PHM262091 PQX262091:PRI262091 QAT262091:QBE262091 QKP262091:QLA262091 QUL262091:QUW262091 REH262091:RES262091 ROD262091:ROO262091 RXZ262091:RYK262091 SHV262091:SIG262091 SRR262091:SSC262091 TBN262091:TBY262091 TLJ262091:TLU262091 TVF262091:TVQ262091 UFB262091:UFM262091 UOX262091:UPI262091 UYT262091:UZE262091 VIP262091:VJA262091 VSL262091:VSW262091 WCH262091:WCS262091 WMD262091:WMO262091 WVZ262091:WWK262091 R327627:AC327627 JN327627:JY327627 TJ327627:TU327627 ADF327627:ADQ327627 ANB327627:ANM327627 AWX327627:AXI327627 BGT327627:BHE327627 BQP327627:BRA327627 CAL327627:CAW327627 CKH327627:CKS327627 CUD327627:CUO327627 DDZ327627:DEK327627 DNV327627:DOG327627 DXR327627:DYC327627 EHN327627:EHY327627 ERJ327627:ERU327627 FBF327627:FBQ327627 FLB327627:FLM327627 FUX327627:FVI327627 GET327627:GFE327627 GOP327627:GPA327627 GYL327627:GYW327627 HIH327627:HIS327627 HSD327627:HSO327627 IBZ327627:ICK327627 ILV327627:IMG327627 IVR327627:IWC327627 JFN327627:JFY327627 JPJ327627:JPU327627 JZF327627:JZQ327627 KJB327627:KJM327627 KSX327627:KTI327627 LCT327627:LDE327627 LMP327627:LNA327627 LWL327627:LWW327627 MGH327627:MGS327627 MQD327627:MQO327627 MZZ327627:NAK327627 NJV327627:NKG327627 NTR327627:NUC327627 ODN327627:ODY327627 ONJ327627:ONU327627 OXF327627:OXQ327627 PHB327627:PHM327627 PQX327627:PRI327627 QAT327627:QBE327627 QKP327627:QLA327627 QUL327627:QUW327627 REH327627:RES327627 ROD327627:ROO327627 RXZ327627:RYK327627 SHV327627:SIG327627 SRR327627:SSC327627 TBN327627:TBY327627 TLJ327627:TLU327627 TVF327627:TVQ327627 UFB327627:UFM327627 UOX327627:UPI327627 UYT327627:UZE327627 VIP327627:VJA327627 VSL327627:VSW327627 WCH327627:WCS327627 WMD327627:WMO327627 WVZ327627:WWK327627 R393163:AC393163 JN393163:JY393163 TJ393163:TU393163 ADF393163:ADQ393163 ANB393163:ANM393163 AWX393163:AXI393163 BGT393163:BHE393163 BQP393163:BRA393163 CAL393163:CAW393163 CKH393163:CKS393163 CUD393163:CUO393163 DDZ393163:DEK393163 DNV393163:DOG393163 DXR393163:DYC393163 EHN393163:EHY393163 ERJ393163:ERU393163 FBF393163:FBQ393163 FLB393163:FLM393163 FUX393163:FVI393163 GET393163:GFE393163 GOP393163:GPA393163 GYL393163:GYW393163 HIH393163:HIS393163 HSD393163:HSO393163 IBZ393163:ICK393163 ILV393163:IMG393163 IVR393163:IWC393163 JFN393163:JFY393163 JPJ393163:JPU393163 JZF393163:JZQ393163 KJB393163:KJM393163 KSX393163:KTI393163 LCT393163:LDE393163 LMP393163:LNA393163 LWL393163:LWW393163 MGH393163:MGS393163 MQD393163:MQO393163 MZZ393163:NAK393163 NJV393163:NKG393163 NTR393163:NUC393163 ODN393163:ODY393163 ONJ393163:ONU393163 OXF393163:OXQ393163 PHB393163:PHM393163 PQX393163:PRI393163 QAT393163:QBE393163 QKP393163:QLA393163 QUL393163:QUW393163 REH393163:RES393163 ROD393163:ROO393163 RXZ393163:RYK393163 SHV393163:SIG393163 SRR393163:SSC393163 TBN393163:TBY393163 TLJ393163:TLU393163 TVF393163:TVQ393163 UFB393163:UFM393163 UOX393163:UPI393163 UYT393163:UZE393163 VIP393163:VJA393163 VSL393163:VSW393163 WCH393163:WCS393163 WMD393163:WMO393163 WVZ393163:WWK393163 R458699:AC458699 JN458699:JY458699 TJ458699:TU458699 ADF458699:ADQ458699 ANB458699:ANM458699 AWX458699:AXI458699 BGT458699:BHE458699 BQP458699:BRA458699 CAL458699:CAW458699 CKH458699:CKS458699 CUD458699:CUO458699 DDZ458699:DEK458699 DNV458699:DOG458699 DXR458699:DYC458699 EHN458699:EHY458699 ERJ458699:ERU458699 FBF458699:FBQ458699 FLB458699:FLM458699 FUX458699:FVI458699 GET458699:GFE458699 GOP458699:GPA458699 GYL458699:GYW458699 HIH458699:HIS458699 HSD458699:HSO458699 IBZ458699:ICK458699 ILV458699:IMG458699 IVR458699:IWC458699 JFN458699:JFY458699 JPJ458699:JPU458699 JZF458699:JZQ458699 KJB458699:KJM458699 KSX458699:KTI458699 LCT458699:LDE458699 LMP458699:LNA458699 LWL458699:LWW458699 MGH458699:MGS458699 MQD458699:MQO458699 MZZ458699:NAK458699 NJV458699:NKG458699 NTR458699:NUC458699 ODN458699:ODY458699 ONJ458699:ONU458699 OXF458699:OXQ458699 PHB458699:PHM458699 PQX458699:PRI458699 QAT458699:QBE458699 QKP458699:QLA458699 QUL458699:QUW458699 REH458699:RES458699 ROD458699:ROO458699 RXZ458699:RYK458699 SHV458699:SIG458699 SRR458699:SSC458699 TBN458699:TBY458699 TLJ458699:TLU458699 TVF458699:TVQ458699 UFB458699:UFM458699 UOX458699:UPI458699 UYT458699:UZE458699 VIP458699:VJA458699 VSL458699:VSW458699 WCH458699:WCS458699 WMD458699:WMO458699 WVZ458699:WWK458699 R524235:AC524235 JN524235:JY524235 TJ524235:TU524235 ADF524235:ADQ524235 ANB524235:ANM524235 AWX524235:AXI524235 BGT524235:BHE524235 BQP524235:BRA524235 CAL524235:CAW524235 CKH524235:CKS524235 CUD524235:CUO524235 DDZ524235:DEK524235 DNV524235:DOG524235 DXR524235:DYC524235 EHN524235:EHY524235 ERJ524235:ERU524235 FBF524235:FBQ524235 FLB524235:FLM524235 FUX524235:FVI524235 GET524235:GFE524235 GOP524235:GPA524235 GYL524235:GYW524235 HIH524235:HIS524235 HSD524235:HSO524235 IBZ524235:ICK524235 ILV524235:IMG524235 IVR524235:IWC524235 JFN524235:JFY524235 JPJ524235:JPU524235 JZF524235:JZQ524235 KJB524235:KJM524235 KSX524235:KTI524235 LCT524235:LDE524235 LMP524235:LNA524235 LWL524235:LWW524235 MGH524235:MGS524235 MQD524235:MQO524235 MZZ524235:NAK524235 NJV524235:NKG524235 NTR524235:NUC524235 ODN524235:ODY524235 ONJ524235:ONU524235 OXF524235:OXQ524235 PHB524235:PHM524235 PQX524235:PRI524235 QAT524235:QBE524235 QKP524235:QLA524235 QUL524235:QUW524235 REH524235:RES524235 ROD524235:ROO524235 RXZ524235:RYK524235 SHV524235:SIG524235 SRR524235:SSC524235 TBN524235:TBY524235 TLJ524235:TLU524235 TVF524235:TVQ524235 UFB524235:UFM524235 UOX524235:UPI524235 UYT524235:UZE524235 VIP524235:VJA524235 VSL524235:VSW524235 WCH524235:WCS524235 WMD524235:WMO524235 WVZ524235:WWK524235 R589771:AC589771 JN589771:JY589771 TJ589771:TU589771 ADF589771:ADQ589771 ANB589771:ANM589771 AWX589771:AXI589771 BGT589771:BHE589771 BQP589771:BRA589771 CAL589771:CAW589771 CKH589771:CKS589771 CUD589771:CUO589771 DDZ589771:DEK589771 DNV589771:DOG589771 DXR589771:DYC589771 EHN589771:EHY589771 ERJ589771:ERU589771 FBF589771:FBQ589771 FLB589771:FLM589771 FUX589771:FVI589771 GET589771:GFE589771 GOP589771:GPA589771 GYL589771:GYW589771 HIH589771:HIS589771 HSD589771:HSO589771 IBZ589771:ICK589771 ILV589771:IMG589771 IVR589771:IWC589771 JFN589771:JFY589771 JPJ589771:JPU589771 JZF589771:JZQ589771 KJB589771:KJM589771 KSX589771:KTI589771 LCT589771:LDE589771 LMP589771:LNA589771 LWL589771:LWW589771 MGH589771:MGS589771 MQD589771:MQO589771 MZZ589771:NAK589771 NJV589771:NKG589771 NTR589771:NUC589771 ODN589771:ODY589771 ONJ589771:ONU589771 OXF589771:OXQ589771 PHB589771:PHM589771 PQX589771:PRI589771 QAT589771:QBE589771 QKP589771:QLA589771 QUL589771:QUW589771 REH589771:RES589771 ROD589771:ROO589771 RXZ589771:RYK589771 SHV589771:SIG589771 SRR589771:SSC589771 TBN589771:TBY589771 TLJ589771:TLU589771 TVF589771:TVQ589771 UFB589771:UFM589771 UOX589771:UPI589771 UYT589771:UZE589771 VIP589771:VJA589771 VSL589771:VSW589771 WCH589771:WCS589771 WMD589771:WMO589771 WVZ589771:WWK589771 R655307:AC655307 JN655307:JY655307 TJ655307:TU655307 ADF655307:ADQ655307 ANB655307:ANM655307 AWX655307:AXI655307 BGT655307:BHE655307 BQP655307:BRA655307 CAL655307:CAW655307 CKH655307:CKS655307 CUD655307:CUO655307 DDZ655307:DEK655307 DNV655307:DOG655307 DXR655307:DYC655307 EHN655307:EHY655307 ERJ655307:ERU655307 FBF655307:FBQ655307 FLB655307:FLM655307 FUX655307:FVI655307 GET655307:GFE655307 GOP655307:GPA655307 GYL655307:GYW655307 HIH655307:HIS655307 HSD655307:HSO655307 IBZ655307:ICK655307 ILV655307:IMG655307 IVR655307:IWC655307 JFN655307:JFY655307 JPJ655307:JPU655307 JZF655307:JZQ655307 KJB655307:KJM655307 KSX655307:KTI655307 LCT655307:LDE655307 LMP655307:LNA655307 LWL655307:LWW655307 MGH655307:MGS655307 MQD655307:MQO655307 MZZ655307:NAK655307 NJV655307:NKG655307 NTR655307:NUC655307 ODN655307:ODY655307 ONJ655307:ONU655307 OXF655307:OXQ655307 PHB655307:PHM655307 PQX655307:PRI655307 QAT655307:QBE655307 QKP655307:QLA655307 QUL655307:QUW655307 REH655307:RES655307 ROD655307:ROO655307 RXZ655307:RYK655307 SHV655307:SIG655307 SRR655307:SSC655307 TBN655307:TBY655307 TLJ655307:TLU655307 TVF655307:TVQ655307 UFB655307:UFM655307 UOX655307:UPI655307 UYT655307:UZE655307 VIP655307:VJA655307 VSL655307:VSW655307 WCH655307:WCS655307 WMD655307:WMO655307 WVZ655307:WWK655307 R720843:AC720843 JN720843:JY720843 TJ720843:TU720843 ADF720843:ADQ720843 ANB720843:ANM720843 AWX720843:AXI720843 BGT720843:BHE720843 BQP720843:BRA720843 CAL720843:CAW720843 CKH720843:CKS720843 CUD720843:CUO720843 DDZ720843:DEK720843 DNV720843:DOG720843 DXR720843:DYC720843 EHN720843:EHY720843 ERJ720843:ERU720843 FBF720843:FBQ720843 FLB720843:FLM720843 FUX720843:FVI720843 GET720843:GFE720843 GOP720843:GPA720843 GYL720843:GYW720843 HIH720843:HIS720843 HSD720843:HSO720843 IBZ720843:ICK720843 ILV720843:IMG720843 IVR720843:IWC720843 JFN720843:JFY720843 JPJ720843:JPU720843 JZF720843:JZQ720843 KJB720843:KJM720843 KSX720843:KTI720843 LCT720843:LDE720843 LMP720843:LNA720843 LWL720843:LWW720843 MGH720843:MGS720843 MQD720843:MQO720843 MZZ720843:NAK720843 NJV720843:NKG720843 NTR720843:NUC720843 ODN720843:ODY720843 ONJ720843:ONU720843 OXF720843:OXQ720843 PHB720843:PHM720843 PQX720843:PRI720843 QAT720843:QBE720843 QKP720843:QLA720843 QUL720843:QUW720843 REH720843:RES720843 ROD720843:ROO720843 RXZ720843:RYK720843 SHV720843:SIG720843 SRR720843:SSC720843 TBN720843:TBY720843 TLJ720843:TLU720843 TVF720843:TVQ720843 UFB720843:UFM720843 UOX720843:UPI720843 UYT720843:UZE720843 VIP720843:VJA720843 VSL720843:VSW720843 WCH720843:WCS720843 WMD720843:WMO720843 WVZ720843:WWK720843 R786379:AC786379 JN786379:JY786379 TJ786379:TU786379 ADF786379:ADQ786379 ANB786379:ANM786379 AWX786379:AXI786379 BGT786379:BHE786379 BQP786379:BRA786379 CAL786379:CAW786379 CKH786379:CKS786379 CUD786379:CUO786379 DDZ786379:DEK786379 DNV786379:DOG786379 DXR786379:DYC786379 EHN786379:EHY786379 ERJ786379:ERU786379 FBF786379:FBQ786379 FLB786379:FLM786379 FUX786379:FVI786379 GET786379:GFE786379 GOP786379:GPA786379 GYL786379:GYW786379 HIH786379:HIS786379 HSD786379:HSO786379 IBZ786379:ICK786379 ILV786379:IMG786379 IVR786379:IWC786379 JFN786379:JFY786379 JPJ786379:JPU786379 JZF786379:JZQ786379 KJB786379:KJM786379 KSX786379:KTI786379 LCT786379:LDE786379 LMP786379:LNA786379 LWL786379:LWW786379 MGH786379:MGS786379 MQD786379:MQO786379 MZZ786379:NAK786379 NJV786379:NKG786379 NTR786379:NUC786379 ODN786379:ODY786379 ONJ786379:ONU786379 OXF786379:OXQ786379 PHB786379:PHM786379 PQX786379:PRI786379 QAT786379:QBE786379 QKP786379:QLA786379 QUL786379:QUW786379 REH786379:RES786379 ROD786379:ROO786379 RXZ786379:RYK786379 SHV786379:SIG786379 SRR786379:SSC786379 TBN786379:TBY786379 TLJ786379:TLU786379 TVF786379:TVQ786379 UFB786379:UFM786379 UOX786379:UPI786379 UYT786379:UZE786379 VIP786379:VJA786379 VSL786379:VSW786379 WCH786379:WCS786379 WMD786379:WMO786379 WVZ786379:WWK786379 R851915:AC851915 JN851915:JY851915 TJ851915:TU851915 ADF851915:ADQ851915 ANB851915:ANM851915 AWX851915:AXI851915 BGT851915:BHE851915 BQP851915:BRA851915 CAL851915:CAW851915 CKH851915:CKS851915 CUD851915:CUO851915 DDZ851915:DEK851915 DNV851915:DOG851915 DXR851915:DYC851915 EHN851915:EHY851915 ERJ851915:ERU851915 FBF851915:FBQ851915 FLB851915:FLM851915 FUX851915:FVI851915 GET851915:GFE851915 GOP851915:GPA851915 GYL851915:GYW851915 HIH851915:HIS851915 HSD851915:HSO851915 IBZ851915:ICK851915 ILV851915:IMG851915 IVR851915:IWC851915 JFN851915:JFY851915 JPJ851915:JPU851915 JZF851915:JZQ851915 KJB851915:KJM851915 KSX851915:KTI851915 LCT851915:LDE851915 LMP851915:LNA851915 LWL851915:LWW851915 MGH851915:MGS851915 MQD851915:MQO851915 MZZ851915:NAK851915 NJV851915:NKG851915 NTR851915:NUC851915 ODN851915:ODY851915 ONJ851915:ONU851915 OXF851915:OXQ851915 PHB851915:PHM851915 PQX851915:PRI851915 QAT851915:QBE851915 QKP851915:QLA851915 QUL851915:QUW851915 REH851915:RES851915 ROD851915:ROO851915 RXZ851915:RYK851915 SHV851915:SIG851915 SRR851915:SSC851915 TBN851915:TBY851915 TLJ851915:TLU851915 TVF851915:TVQ851915 UFB851915:UFM851915 UOX851915:UPI851915 UYT851915:UZE851915 VIP851915:VJA851915 VSL851915:VSW851915 WCH851915:WCS851915 WMD851915:WMO851915 WVZ851915:WWK851915 R917451:AC917451 JN917451:JY917451 TJ917451:TU917451 ADF917451:ADQ917451 ANB917451:ANM917451 AWX917451:AXI917451 BGT917451:BHE917451 BQP917451:BRA917451 CAL917451:CAW917451 CKH917451:CKS917451 CUD917451:CUO917451 DDZ917451:DEK917451 DNV917451:DOG917451 DXR917451:DYC917451 EHN917451:EHY917451 ERJ917451:ERU917451 FBF917451:FBQ917451 FLB917451:FLM917451 FUX917451:FVI917451 GET917451:GFE917451 GOP917451:GPA917451 GYL917451:GYW917451 HIH917451:HIS917451 HSD917451:HSO917451 IBZ917451:ICK917451 ILV917451:IMG917451 IVR917451:IWC917451 JFN917451:JFY917451 JPJ917451:JPU917451 JZF917451:JZQ917451 KJB917451:KJM917451 KSX917451:KTI917451 LCT917451:LDE917451 LMP917451:LNA917451 LWL917451:LWW917451 MGH917451:MGS917451 MQD917451:MQO917451 MZZ917451:NAK917451 NJV917451:NKG917451 NTR917451:NUC917451 ODN917451:ODY917451 ONJ917451:ONU917451 OXF917451:OXQ917451 PHB917451:PHM917451 PQX917451:PRI917451 QAT917451:QBE917451 QKP917451:QLA917451 QUL917451:QUW917451 REH917451:RES917451 ROD917451:ROO917451 RXZ917451:RYK917451 SHV917451:SIG917451 SRR917451:SSC917451 TBN917451:TBY917451 TLJ917451:TLU917451 TVF917451:TVQ917451 UFB917451:UFM917451 UOX917451:UPI917451 UYT917451:UZE917451 VIP917451:VJA917451 VSL917451:VSW917451 WCH917451:WCS917451 WMD917451:WMO917451 WVZ917451:WWK917451 R982987:AC982987 JN982987:JY982987 TJ982987:TU982987 ADF982987:ADQ982987 ANB982987:ANM982987 AWX982987:AXI982987 BGT982987:BHE982987 BQP982987:BRA982987 CAL982987:CAW982987 CKH982987:CKS982987 CUD982987:CUO982987 DDZ982987:DEK982987 DNV982987:DOG982987 DXR982987:DYC982987 EHN982987:EHY982987 ERJ982987:ERU982987 FBF982987:FBQ982987 FLB982987:FLM982987 FUX982987:FVI982987 GET982987:GFE982987 GOP982987:GPA982987 GYL982987:GYW982987 HIH982987:HIS982987 HSD982987:HSO982987 IBZ982987:ICK982987 ILV982987:IMG982987 IVR982987:IWC982987 JFN982987:JFY982987 JPJ982987:JPU982987 JZF982987:JZQ982987 KJB982987:KJM982987 KSX982987:KTI982987 LCT982987:LDE982987 LMP982987:LNA982987 LWL982987:LWW982987 MGH982987:MGS982987 MQD982987:MQO982987 MZZ982987:NAK982987 NJV982987:NKG982987 NTR982987:NUC982987 ODN982987:ODY982987 ONJ982987:ONU982987 OXF982987:OXQ982987 PHB982987:PHM982987 PQX982987:PRI982987 QAT982987:QBE982987 QKP982987:QLA982987 QUL982987:QUW982987 REH982987:RES982987 ROD982987:ROO982987 RXZ982987:RYK982987 SHV982987:SIG982987 SRR982987:SSC982987 TBN982987:TBY982987 TLJ982987:TLU982987 TVF982987:TVQ982987 UFB982987:UFM982987 UOX982987:UPI982987 UYT982987:UZE982987 VIP982987:VJA982987 VSL982987:VSW982987 WCH982987:WCS982987 WMD982987:WMO982987 WVZ982987:WWK982987" xr:uid="{3993CC4B-A0C8-406D-B0E0-8DF157D22F1C}">
      <formula1>12</formula1>
    </dataValidation>
    <dataValidation type="textLength" imeMode="halfAlpha" operator="lessThanOrEqual" allowBlank="1" showInputMessage="1" showErrorMessage="1" error="50文字を超えています。" promptTitle="Ｅメールアドレス (50文字まで)　." prompt="_x000a_必須項目ではありません。_x000a_" sqref="JZ45:LJ47 TV45:VF47 ADR45:AFB47 ANN45:AOX47 AXJ45:AYT47 BHF45:BIP47 BRB45:BSL47 CAX45:CCH47 CKT45:CMD47 CUP45:CVZ47 DEL45:DFV47 DOH45:DPR47 DYD45:DZN47 EHZ45:EJJ47 ERV45:ETF47 FBR45:FDB47 FLN45:FMX47 FVJ45:FWT47 GFF45:GGP47 GPB45:GQL47 GYX45:HAH47 HIT45:HKD47 HSP45:HTZ47 ICL45:IDV47 IMH45:INR47 IWD45:IXN47 JFZ45:JHJ47 JPV45:JRF47 JZR45:KBB47 KJN45:KKX47 KTJ45:KUT47 LDF45:LEP47 LNB45:LOL47 LWX45:LYH47 MGT45:MID47 MQP45:MRZ47 NAL45:NBV47 NKH45:NLR47 NUD45:NVN47 ODZ45:OFJ47 ONV45:OPF47 OXR45:OZB47 PHN45:PIX47 PRJ45:PST47 QBF45:QCP47 QLB45:QML47 QUX45:QWH47 RET45:RGD47 ROP45:RPZ47 RYL45:RZV47 SIH45:SJR47 SSD45:STN47 TBZ45:TDJ47 TLV45:TNF47 TVR45:TXB47 UFN45:UGX47 UPJ45:UQT47 UZF45:VAP47 VJB45:VKL47 VSX45:VUH47 WCT45:WED47 WMP45:WNZ47 WWL45:WXV47 WWL982987:WXV982989 AD65483:BN65485 JZ65483:LJ65485 TV65483:VF65485 ADR65483:AFB65485 ANN65483:AOX65485 AXJ65483:AYT65485 BHF65483:BIP65485 BRB65483:BSL65485 CAX65483:CCH65485 CKT65483:CMD65485 CUP65483:CVZ65485 DEL65483:DFV65485 DOH65483:DPR65485 DYD65483:DZN65485 EHZ65483:EJJ65485 ERV65483:ETF65485 FBR65483:FDB65485 FLN65483:FMX65485 FVJ65483:FWT65485 GFF65483:GGP65485 GPB65483:GQL65485 GYX65483:HAH65485 HIT65483:HKD65485 HSP65483:HTZ65485 ICL65483:IDV65485 IMH65483:INR65485 IWD65483:IXN65485 JFZ65483:JHJ65485 JPV65483:JRF65485 JZR65483:KBB65485 KJN65483:KKX65485 KTJ65483:KUT65485 LDF65483:LEP65485 LNB65483:LOL65485 LWX65483:LYH65485 MGT65483:MID65485 MQP65483:MRZ65485 NAL65483:NBV65485 NKH65483:NLR65485 NUD65483:NVN65485 ODZ65483:OFJ65485 ONV65483:OPF65485 OXR65483:OZB65485 PHN65483:PIX65485 PRJ65483:PST65485 QBF65483:QCP65485 QLB65483:QML65485 QUX65483:QWH65485 RET65483:RGD65485 ROP65483:RPZ65485 RYL65483:RZV65485 SIH65483:SJR65485 SSD65483:STN65485 TBZ65483:TDJ65485 TLV65483:TNF65485 TVR65483:TXB65485 UFN65483:UGX65485 UPJ65483:UQT65485 UZF65483:VAP65485 VJB65483:VKL65485 VSX65483:VUH65485 WCT65483:WED65485 WMP65483:WNZ65485 WWL65483:WXV65485 AD131019:BN131021 JZ131019:LJ131021 TV131019:VF131021 ADR131019:AFB131021 ANN131019:AOX131021 AXJ131019:AYT131021 BHF131019:BIP131021 BRB131019:BSL131021 CAX131019:CCH131021 CKT131019:CMD131021 CUP131019:CVZ131021 DEL131019:DFV131021 DOH131019:DPR131021 DYD131019:DZN131021 EHZ131019:EJJ131021 ERV131019:ETF131021 FBR131019:FDB131021 FLN131019:FMX131021 FVJ131019:FWT131021 GFF131019:GGP131021 GPB131019:GQL131021 GYX131019:HAH131021 HIT131019:HKD131021 HSP131019:HTZ131021 ICL131019:IDV131021 IMH131019:INR131021 IWD131019:IXN131021 JFZ131019:JHJ131021 JPV131019:JRF131021 JZR131019:KBB131021 KJN131019:KKX131021 KTJ131019:KUT131021 LDF131019:LEP131021 LNB131019:LOL131021 LWX131019:LYH131021 MGT131019:MID131021 MQP131019:MRZ131021 NAL131019:NBV131021 NKH131019:NLR131021 NUD131019:NVN131021 ODZ131019:OFJ131021 ONV131019:OPF131021 OXR131019:OZB131021 PHN131019:PIX131021 PRJ131019:PST131021 QBF131019:QCP131021 QLB131019:QML131021 QUX131019:QWH131021 RET131019:RGD131021 ROP131019:RPZ131021 RYL131019:RZV131021 SIH131019:SJR131021 SSD131019:STN131021 TBZ131019:TDJ131021 TLV131019:TNF131021 TVR131019:TXB131021 UFN131019:UGX131021 UPJ131019:UQT131021 UZF131019:VAP131021 VJB131019:VKL131021 VSX131019:VUH131021 WCT131019:WED131021 WMP131019:WNZ131021 WWL131019:WXV131021 AD196555:BN196557 JZ196555:LJ196557 TV196555:VF196557 ADR196555:AFB196557 ANN196555:AOX196557 AXJ196555:AYT196557 BHF196555:BIP196557 BRB196555:BSL196557 CAX196555:CCH196557 CKT196555:CMD196557 CUP196555:CVZ196557 DEL196555:DFV196557 DOH196555:DPR196557 DYD196555:DZN196557 EHZ196555:EJJ196557 ERV196555:ETF196557 FBR196555:FDB196557 FLN196555:FMX196557 FVJ196555:FWT196557 GFF196555:GGP196557 GPB196555:GQL196557 GYX196555:HAH196557 HIT196555:HKD196557 HSP196555:HTZ196557 ICL196555:IDV196557 IMH196555:INR196557 IWD196555:IXN196557 JFZ196555:JHJ196557 JPV196555:JRF196557 JZR196555:KBB196557 KJN196555:KKX196557 KTJ196555:KUT196557 LDF196555:LEP196557 LNB196555:LOL196557 LWX196555:LYH196557 MGT196555:MID196557 MQP196555:MRZ196557 NAL196555:NBV196557 NKH196555:NLR196557 NUD196555:NVN196557 ODZ196555:OFJ196557 ONV196555:OPF196557 OXR196555:OZB196557 PHN196555:PIX196557 PRJ196555:PST196557 QBF196555:QCP196557 QLB196555:QML196557 QUX196555:QWH196557 RET196555:RGD196557 ROP196555:RPZ196557 RYL196555:RZV196557 SIH196555:SJR196557 SSD196555:STN196557 TBZ196555:TDJ196557 TLV196555:TNF196557 TVR196555:TXB196557 UFN196555:UGX196557 UPJ196555:UQT196557 UZF196555:VAP196557 VJB196555:VKL196557 VSX196555:VUH196557 WCT196555:WED196557 WMP196555:WNZ196557 WWL196555:WXV196557 AD262091:BN262093 JZ262091:LJ262093 TV262091:VF262093 ADR262091:AFB262093 ANN262091:AOX262093 AXJ262091:AYT262093 BHF262091:BIP262093 BRB262091:BSL262093 CAX262091:CCH262093 CKT262091:CMD262093 CUP262091:CVZ262093 DEL262091:DFV262093 DOH262091:DPR262093 DYD262091:DZN262093 EHZ262091:EJJ262093 ERV262091:ETF262093 FBR262091:FDB262093 FLN262091:FMX262093 FVJ262091:FWT262093 GFF262091:GGP262093 GPB262091:GQL262093 GYX262091:HAH262093 HIT262091:HKD262093 HSP262091:HTZ262093 ICL262091:IDV262093 IMH262091:INR262093 IWD262091:IXN262093 JFZ262091:JHJ262093 JPV262091:JRF262093 JZR262091:KBB262093 KJN262091:KKX262093 KTJ262091:KUT262093 LDF262091:LEP262093 LNB262091:LOL262093 LWX262091:LYH262093 MGT262091:MID262093 MQP262091:MRZ262093 NAL262091:NBV262093 NKH262091:NLR262093 NUD262091:NVN262093 ODZ262091:OFJ262093 ONV262091:OPF262093 OXR262091:OZB262093 PHN262091:PIX262093 PRJ262091:PST262093 QBF262091:QCP262093 QLB262091:QML262093 QUX262091:QWH262093 RET262091:RGD262093 ROP262091:RPZ262093 RYL262091:RZV262093 SIH262091:SJR262093 SSD262091:STN262093 TBZ262091:TDJ262093 TLV262091:TNF262093 TVR262091:TXB262093 UFN262091:UGX262093 UPJ262091:UQT262093 UZF262091:VAP262093 VJB262091:VKL262093 VSX262091:VUH262093 WCT262091:WED262093 WMP262091:WNZ262093 WWL262091:WXV262093 AD327627:BN327629 JZ327627:LJ327629 TV327627:VF327629 ADR327627:AFB327629 ANN327627:AOX327629 AXJ327627:AYT327629 BHF327627:BIP327629 BRB327627:BSL327629 CAX327627:CCH327629 CKT327627:CMD327629 CUP327627:CVZ327629 DEL327627:DFV327629 DOH327627:DPR327629 DYD327627:DZN327629 EHZ327627:EJJ327629 ERV327627:ETF327629 FBR327627:FDB327629 FLN327627:FMX327629 FVJ327627:FWT327629 GFF327627:GGP327629 GPB327627:GQL327629 GYX327627:HAH327629 HIT327627:HKD327629 HSP327627:HTZ327629 ICL327627:IDV327629 IMH327627:INR327629 IWD327627:IXN327629 JFZ327627:JHJ327629 JPV327627:JRF327629 JZR327627:KBB327629 KJN327627:KKX327629 KTJ327627:KUT327629 LDF327627:LEP327629 LNB327627:LOL327629 LWX327627:LYH327629 MGT327627:MID327629 MQP327627:MRZ327629 NAL327627:NBV327629 NKH327627:NLR327629 NUD327627:NVN327629 ODZ327627:OFJ327629 ONV327627:OPF327629 OXR327627:OZB327629 PHN327627:PIX327629 PRJ327627:PST327629 QBF327627:QCP327629 QLB327627:QML327629 QUX327627:QWH327629 RET327627:RGD327629 ROP327627:RPZ327629 RYL327627:RZV327629 SIH327627:SJR327629 SSD327627:STN327629 TBZ327627:TDJ327629 TLV327627:TNF327629 TVR327627:TXB327629 UFN327627:UGX327629 UPJ327627:UQT327629 UZF327627:VAP327629 VJB327627:VKL327629 VSX327627:VUH327629 WCT327627:WED327629 WMP327627:WNZ327629 WWL327627:WXV327629 AD393163:BN393165 JZ393163:LJ393165 TV393163:VF393165 ADR393163:AFB393165 ANN393163:AOX393165 AXJ393163:AYT393165 BHF393163:BIP393165 BRB393163:BSL393165 CAX393163:CCH393165 CKT393163:CMD393165 CUP393163:CVZ393165 DEL393163:DFV393165 DOH393163:DPR393165 DYD393163:DZN393165 EHZ393163:EJJ393165 ERV393163:ETF393165 FBR393163:FDB393165 FLN393163:FMX393165 FVJ393163:FWT393165 GFF393163:GGP393165 GPB393163:GQL393165 GYX393163:HAH393165 HIT393163:HKD393165 HSP393163:HTZ393165 ICL393163:IDV393165 IMH393163:INR393165 IWD393163:IXN393165 JFZ393163:JHJ393165 JPV393163:JRF393165 JZR393163:KBB393165 KJN393163:KKX393165 KTJ393163:KUT393165 LDF393163:LEP393165 LNB393163:LOL393165 LWX393163:LYH393165 MGT393163:MID393165 MQP393163:MRZ393165 NAL393163:NBV393165 NKH393163:NLR393165 NUD393163:NVN393165 ODZ393163:OFJ393165 ONV393163:OPF393165 OXR393163:OZB393165 PHN393163:PIX393165 PRJ393163:PST393165 QBF393163:QCP393165 QLB393163:QML393165 QUX393163:QWH393165 RET393163:RGD393165 ROP393163:RPZ393165 RYL393163:RZV393165 SIH393163:SJR393165 SSD393163:STN393165 TBZ393163:TDJ393165 TLV393163:TNF393165 TVR393163:TXB393165 UFN393163:UGX393165 UPJ393163:UQT393165 UZF393163:VAP393165 VJB393163:VKL393165 VSX393163:VUH393165 WCT393163:WED393165 WMP393163:WNZ393165 WWL393163:WXV393165 AD458699:BN458701 JZ458699:LJ458701 TV458699:VF458701 ADR458699:AFB458701 ANN458699:AOX458701 AXJ458699:AYT458701 BHF458699:BIP458701 BRB458699:BSL458701 CAX458699:CCH458701 CKT458699:CMD458701 CUP458699:CVZ458701 DEL458699:DFV458701 DOH458699:DPR458701 DYD458699:DZN458701 EHZ458699:EJJ458701 ERV458699:ETF458701 FBR458699:FDB458701 FLN458699:FMX458701 FVJ458699:FWT458701 GFF458699:GGP458701 GPB458699:GQL458701 GYX458699:HAH458701 HIT458699:HKD458701 HSP458699:HTZ458701 ICL458699:IDV458701 IMH458699:INR458701 IWD458699:IXN458701 JFZ458699:JHJ458701 JPV458699:JRF458701 JZR458699:KBB458701 KJN458699:KKX458701 KTJ458699:KUT458701 LDF458699:LEP458701 LNB458699:LOL458701 LWX458699:LYH458701 MGT458699:MID458701 MQP458699:MRZ458701 NAL458699:NBV458701 NKH458699:NLR458701 NUD458699:NVN458701 ODZ458699:OFJ458701 ONV458699:OPF458701 OXR458699:OZB458701 PHN458699:PIX458701 PRJ458699:PST458701 QBF458699:QCP458701 QLB458699:QML458701 QUX458699:QWH458701 RET458699:RGD458701 ROP458699:RPZ458701 RYL458699:RZV458701 SIH458699:SJR458701 SSD458699:STN458701 TBZ458699:TDJ458701 TLV458699:TNF458701 TVR458699:TXB458701 UFN458699:UGX458701 UPJ458699:UQT458701 UZF458699:VAP458701 VJB458699:VKL458701 VSX458699:VUH458701 WCT458699:WED458701 WMP458699:WNZ458701 WWL458699:WXV458701 AD524235:BN524237 JZ524235:LJ524237 TV524235:VF524237 ADR524235:AFB524237 ANN524235:AOX524237 AXJ524235:AYT524237 BHF524235:BIP524237 BRB524235:BSL524237 CAX524235:CCH524237 CKT524235:CMD524237 CUP524235:CVZ524237 DEL524235:DFV524237 DOH524235:DPR524237 DYD524235:DZN524237 EHZ524235:EJJ524237 ERV524235:ETF524237 FBR524235:FDB524237 FLN524235:FMX524237 FVJ524235:FWT524237 GFF524235:GGP524237 GPB524235:GQL524237 GYX524235:HAH524237 HIT524235:HKD524237 HSP524235:HTZ524237 ICL524235:IDV524237 IMH524235:INR524237 IWD524235:IXN524237 JFZ524235:JHJ524237 JPV524235:JRF524237 JZR524235:KBB524237 KJN524235:KKX524237 KTJ524235:KUT524237 LDF524235:LEP524237 LNB524235:LOL524237 LWX524235:LYH524237 MGT524235:MID524237 MQP524235:MRZ524237 NAL524235:NBV524237 NKH524235:NLR524237 NUD524235:NVN524237 ODZ524235:OFJ524237 ONV524235:OPF524237 OXR524235:OZB524237 PHN524235:PIX524237 PRJ524235:PST524237 QBF524235:QCP524237 QLB524235:QML524237 QUX524235:QWH524237 RET524235:RGD524237 ROP524235:RPZ524237 RYL524235:RZV524237 SIH524235:SJR524237 SSD524235:STN524237 TBZ524235:TDJ524237 TLV524235:TNF524237 TVR524235:TXB524237 UFN524235:UGX524237 UPJ524235:UQT524237 UZF524235:VAP524237 VJB524235:VKL524237 VSX524235:VUH524237 WCT524235:WED524237 WMP524235:WNZ524237 WWL524235:WXV524237 AD589771:BN589773 JZ589771:LJ589773 TV589771:VF589773 ADR589771:AFB589773 ANN589771:AOX589773 AXJ589771:AYT589773 BHF589771:BIP589773 BRB589771:BSL589773 CAX589771:CCH589773 CKT589771:CMD589773 CUP589771:CVZ589773 DEL589771:DFV589773 DOH589771:DPR589773 DYD589771:DZN589773 EHZ589771:EJJ589773 ERV589771:ETF589773 FBR589771:FDB589773 FLN589771:FMX589773 FVJ589771:FWT589773 GFF589771:GGP589773 GPB589771:GQL589773 GYX589771:HAH589773 HIT589771:HKD589773 HSP589771:HTZ589773 ICL589771:IDV589773 IMH589771:INR589773 IWD589771:IXN589773 JFZ589771:JHJ589773 JPV589771:JRF589773 JZR589771:KBB589773 KJN589771:KKX589773 KTJ589771:KUT589773 LDF589771:LEP589773 LNB589771:LOL589773 LWX589771:LYH589773 MGT589771:MID589773 MQP589771:MRZ589773 NAL589771:NBV589773 NKH589771:NLR589773 NUD589771:NVN589773 ODZ589771:OFJ589773 ONV589771:OPF589773 OXR589771:OZB589773 PHN589771:PIX589773 PRJ589771:PST589773 QBF589771:QCP589773 QLB589771:QML589773 QUX589771:QWH589773 RET589771:RGD589773 ROP589771:RPZ589773 RYL589771:RZV589773 SIH589771:SJR589773 SSD589771:STN589773 TBZ589771:TDJ589773 TLV589771:TNF589773 TVR589771:TXB589773 UFN589771:UGX589773 UPJ589771:UQT589773 UZF589771:VAP589773 VJB589771:VKL589773 VSX589771:VUH589773 WCT589771:WED589773 WMP589771:WNZ589773 WWL589771:WXV589773 AD655307:BN655309 JZ655307:LJ655309 TV655307:VF655309 ADR655307:AFB655309 ANN655307:AOX655309 AXJ655307:AYT655309 BHF655307:BIP655309 BRB655307:BSL655309 CAX655307:CCH655309 CKT655307:CMD655309 CUP655307:CVZ655309 DEL655307:DFV655309 DOH655307:DPR655309 DYD655307:DZN655309 EHZ655307:EJJ655309 ERV655307:ETF655309 FBR655307:FDB655309 FLN655307:FMX655309 FVJ655307:FWT655309 GFF655307:GGP655309 GPB655307:GQL655309 GYX655307:HAH655309 HIT655307:HKD655309 HSP655307:HTZ655309 ICL655307:IDV655309 IMH655307:INR655309 IWD655307:IXN655309 JFZ655307:JHJ655309 JPV655307:JRF655309 JZR655307:KBB655309 KJN655307:KKX655309 KTJ655307:KUT655309 LDF655307:LEP655309 LNB655307:LOL655309 LWX655307:LYH655309 MGT655307:MID655309 MQP655307:MRZ655309 NAL655307:NBV655309 NKH655307:NLR655309 NUD655307:NVN655309 ODZ655307:OFJ655309 ONV655307:OPF655309 OXR655307:OZB655309 PHN655307:PIX655309 PRJ655307:PST655309 QBF655307:QCP655309 QLB655307:QML655309 QUX655307:QWH655309 RET655307:RGD655309 ROP655307:RPZ655309 RYL655307:RZV655309 SIH655307:SJR655309 SSD655307:STN655309 TBZ655307:TDJ655309 TLV655307:TNF655309 TVR655307:TXB655309 UFN655307:UGX655309 UPJ655307:UQT655309 UZF655307:VAP655309 VJB655307:VKL655309 VSX655307:VUH655309 WCT655307:WED655309 WMP655307:WNZ655309 WWL655307:WXV655309 AD720843:BN720845 JZ720843:LJ720845 TV720843:VF720845 ADR720843:AFB720845 ANN720843:AOX720845 AXJ720843:AYT720845 BHF720843:BIP720845 BRB720843:BSL720845 CAX720843:CCH720845 CKT720843:CMD720845 CUP720843:CVZ720845 DEL720843:DFV720845 DOH720843:DPR720845 DYD720843:DZN720845 EHZ720843:EJJ720845 ERV720843:ETF720845 FBR720843:FDB720845 FLN720843:FMX720845 FVJ720843:FWT720845 GFF720843:GGP720845 GPB720843:GQL720845 GYX720843:HAH720845 HIT720843:HKD720845 HSP720843:HTZ720845 ICL720843:IDV720845 IMH720843:INR720845 IWD720843:IXN720845 JFZ720843:JHJ720845 JPV720843:JRF720845 JZR720843:KBB720845 KJN720843:KKX720845 KTJ720843:KUT720845 LDF720843:LEP720845 LNB720843:LOL720845 LWX720843:LYH720845 MGT720843:MID720845 MQP720843:MRZ720845 NAL720843:NBV720845 NKH720843:NLR720845 NUD720843:NVN720845 ODZ720843:OFJ720845 ONV720843:OPF720845 OXR720843:OZB720845 PHN720843:PIX720845 PRJ720843:PST720845 QBF720843:QCP720845 QLB720843:QML720845 QUX720843:QWH720845 RET720843:RGD720845 ROP720843:RPZ720845 RYL720843:RZV720845 SIH720843:SJR720845 SSD720843:STN720845 TBZ720843:TDJ720845 TLV720843:TNF720845 TVR720843:TXB720845 UFN720843:UGX720845 UPJ720843:UQT720845 UZF720843:VAP720845 VJB720843:VKL720845 VSX720843:VUH720845 WCT720843:WED720845 WMP720843:WNZ720845 WWL720843:WXV720845 AD786379:BN786381 JZ786379:LJ786381 TV786379:VF786381 ADR786379:AFB786381 ANN786379:AOX786381 AXJ786379:AYT786381 BHF786379:BIP786381 BRB786379:BSL786381 CAX786379:CCH786381 CKT786379:CMD786381 CUP786379:CVZ786381 DEL786379:DFV786381 DOH786379:DPR786381 DYD786379:DZN786381 EHZ786379:EJJ786381 ERV786379:ETF786381 FBR786379:FDB786381 FLN786379:FMX786381 FVJ786379:FWT786381 GFF786379:GGP786381 GPB786379:GQL786381 GYX786379:HAH786381 HIT786379:HKD786381 HSP786379:HTZ786381 ICL786379:IDV786381 IMH786379:INR786381 IWD786379:IXN786381 JFZ786379:JHJ786381 JPV786379:JRF786381 JZR786379:KBB786381 KJN786379:KKX786381 KTJ786379:KUT786381 LDF786379:LEP786381 LNB786379:LOL786381 LWX786379:LYH786381 MGT786379:MID786381 MQP786379:MRZ786381 NAL786379:NBV786381 NKH786379:NLR786381 NUD786379:NVN786381 ODZ786379:OFJ786381 ONV786379:OPF786381 OXR786379:OZB786381 PHN786379:PIX786381 PRJ786379:PST786381 QBF786379:QCP786381 QLB786379:QML786381 QUX786379:QWH786381 RET786379:RGD786381 ROP786379:RPZ786381 RYL786379:RZV786381 SIH786379:SJR786381 SSD786379:STN786381 TBZ786379:TDJ786381 TLV786379:TNF786381 TVR786379:TXB786381 UFN786379:UGX786381 UPJ786379:UQT786381 UZF786379:VAP786381 VJB786379:VKL786381 VSX786379:VUH786381 WCT786379:WED786381 WMP786379:WNZ786381 WWL786379:WXV786381 AD851915:BN851917 JZ851915:LJ851917 TV851915:VF851917 ADR851915:AFB851917 ANN851915:AOX851917 AXJ851915:AYT851917 BHF851915:BIP851917 BRB851915:BSL851917 CAX851915:CCH851917 CKT851915:CMD851917 CUP851915:CVZ851917 DEL851915:DFV851917 DOH851915:DPR851917 DYD851915:DZN851917 EHZ851915:EJJ851917 ERV851915:ETF851917 FBR851915:FDB851917 FLN851915:FMX851917 FVJ851915:FWT851917 GFF851915:GGP851917 GPB851915:GQL851917 GYX851915:HAH851917 HIT851915:HKD851917 HSP851915:HTZ851917 ICL851915:IDV851917 IMH851915:INR851917 IWD851915:IXN851917 JFZ851915:JHJ851917 JPV851915:JRF851917 JZR851915:KBB851917 KJN851915:KKX851917 KTJ851915:KUT851917 LDF851915:LEP851917 LNB851915:LOL851917 LWX851915:LYH851917 MGT851915:MID851917 MQP851915:MRZ851917 NAL851915:NBV851917 NKH851915:NLR851917 NUD851915:NVN851917 ODZ851915:OFJ851917 ONV851915:OPF851917 OXR851915:OZB851917 PHN851915:PIX851917 PRJ851915:PST851917 QBF851915:QCP851917 QLB851915:QML851917 QUX851915:QWH851917 RET851915:RGD851917 ROP851915:RPZ851917 RYL851915:RZV851917 SIH851915:SJR851917 SSD851915:STN851917 TBZ851915:TDJ851917 TLV851915:TNF851917 TVR851915:TXB851917 UFN851915:UGX851917 UPJ851915:UQT851917 UZF851915:VAP851917 VJB851915:VKL851917 VSX851915:VUH851917 WCT851915:WED851917 WMP851915:WNZ851917 WWL851915:WXV851917 AD917451:BN917453 JZ917451:LJ917453 TV917451:VF917453 ADR917451:AFB917453 ANN917451:AOX917453 AXJ917451:AYT917453 BHF917451:BIP917453 BRB917451:BSL917453 CAX917451:CCH917453 CKT917451:CMD917453 CUP917451:CVZ917453 DEL917451:DFV917453 DOH917451:DPR917453 DYD917451:DZN917453 EHZ917451:EJJ917453 ERV917451:ETF917453 FBR917451:FDB917453 FLN917451:FMX917453 FVJ917451:FWT917453 GFF917451:GGP917453 GPB917451:GQL917453 GYX917451:HAH917453 HIT917451:HKD917453 HSP917451:HTZ917453 ICL917451:IDV917453 IMH917451:INR917453 IWD917451:IXN917453 JFZ917451:JHJ917453 JPV917451:JRF917453 JZR917451:KBB917453 KJN917451:KKX917453 KTJ917451:KUT917453 LDF917451:LEP917453 LNB917451:LOL917453 LWX917451:LYH917453 MGT917451:MID917453 MQP917451:MRZ917453 NAL917451:NBV917453 NKH917451:NLR917453 NUD917451:NVN917453 ODZ917451:OFJ917453 ONV917451:OPF917453 OXR917451:OZB917453 PHN917451:PIX917453 PRJ917451:PST917453 QBF917451:QCP917453 QLB917451:QML917453 QUX917451:QWH917453 RET917451:RGD917453 ROP917451:RPZ917453 RYL917451:RZV917453 SIH917451:SJR917453 SSD917451:STN917453 TBZ917451:TDJ917453 TLV917451:TNF917453 TVR917451:TXB917453 UFN917451:UGX917453 UPJ917451:UQT917453 UZF917451:VAP917453 VJB917451:VKL917453 VSX917451:VUH917453 WCT917451:WED917453 WMP917451:WNZ917453 WWL917451:WXV917453 AD982987:BN982989 JZ982987:LJ982989 TV982987:VF982989 ADR982987:AFB982989 ANN982987:AOX982989 AXJ982987:AYT982989 BHF982987:BIP982989 BRB982987:BSL982989 CAX982987:CCH982989 CKT982987:CMD982989 CUP982987:CVZ982989 DEL982987:DFV982989 DOH982987:DPR982989 DYD982987:DZN982989 EHZ982987:EJJ982989 ERV982987:ETF982989 FBR982987:FDB982989 FLN982987:FMX982989 FVJ982987:FWT982989 GFF982987:GGP982989 GPB982987:GQL982989 GYX982987:HAH982989 HIT982987:HKD982989 HSP982987:HTZ982989 ICL982987:IDV982989 IMH982987:INR982989 IWD982987:IXN982989 JFZ982987:JHJ982989 JPV982987:JRF982989 JZR982987:KBB982989 KJN982987:KKX982989 KTJ982987:KUT982989 LDF982987:LEP982989 LNB982987:LOL982989 LWX982987:LYH982989 MGT982987:MID982989 MQP982987:MRZ982989 NAL982987:NBV982989 NKH982987:NLR982989 NUD982987:NVN982989 ODZ982987:OFJ982989 ONV982987:OPF982989 OXR982987:OZB982989 PHN982987:PIX982989 PRJ982987:PST982989 QBF982987:QCP982989 QLB982987:QML982989 QUX982987:QWH982989 RET982987:RGD982989 ROP982987:RPZ982989 RYL982987:RZV982989 SIH982987:SJR982989 SSD982987:STN982989 TBZ982987:TDJ982989 TLV982987:TNF982989 TVR982987:TXB982989 UFN982987:UGX982989 UPJ982987:UQT982989 UZF982987:VAP982989 VJB982987:VKL982989 VSX982987:VUH982989 WCT982987:WED982989 WMP982987:WNZ982989 AD45:BN47" xr:uid="{C49619F2-5639-4C04-89B3-24DC6DC1140C}">
      <formula1>50</formula1>
    </dataValidation>
    <dataValidation type="textLength" imeMode="halfAlpha" operator="lessThanOrEqual" allowBlank="1" showInputMessage="1" showErrorMessage="1" error="18文字を超えています。" promptTitle="電話番号 (18文字まで)　　　　　　　　." prompt="_x000a_ハイフン「－」も入力して下さい。_x000a_" sqref="F45:Q45 JB45:JM45 SX45:TI45 ACT45:ADE45 AMP45:ANA45 AWL45:AWW45 BGH45:BGS45 BQD45:BQO45 BZZ45:CAK45 CJV45:CKG45 CTR45:CUC45 DDN45:DDY45 DNJ45:DNU45 DXF45:DXQ45 EHB45:EHM45 EQX45:ERI45 FAT45:FBE45 FKP45:FLA45 FUL45:FUW45 GEH45:GES45 GOD45:GOO45 GXZ45:GYK45 HHV45:HIG45 HRR45:HSC45 IBN45:IBY45 ILJ45:ILU45 IVF45:IVQ45 JFB45:JFM45 JOX45:JPI45 JYT45:JZE45 KIP45:KJA45 KSL45:KSW45 LCH45:LCS45 LMD45:LMO45 LVZ45:LWK45 MFV45:MGG45 MPR45:MQC45 MZN45:MZY45 NJJ45:NJU45 NTF45:NTQ45 ODB45:ODM45 OMX45:ONI45 OWT45:OXE45 PGP45:PHA45 PQL45:PQW45 QAH45:QAS45 QKD45:QKO45 QTZ45:QUK45 RDV45:REG45 RNR45:ROC45 RXN45:RXY45 SHJ45:SHU45 SRF45:SRQ45 TBB45:TBM45 TKX45:TLI45 TUT45:TVE45 UEP45:UFA45 UOL45:UOW45 UYH45:UYS45 VID45:VIO45 VRZ45:VSK45 WBV45:WCG45 WLR45:WMC45 WVN45:WVY45 F65483:Q65483 JB65483:JM65483 SX65483:TI65483 ACT65483:ADE65483 AMP65483:ANA65483 AWL65483:AWW65483 BGH65483:BGS65483 BQD65483:BQO65483 BZZ65483:CAK65483 CJV65483:CKG65483 CTR65483:CUC65483 DDN65483:DDY65483 DNJ65483:DNU65483 DXF65483:DXQ65483 EHB65483:EHM65483 EQX65483:ERI65483 FAT65483:FBE65483 FKP65483:FLA65483 FUL65483:FUW65483 GEH65483:GES65483 GOD65483:GOO65483 GXZ65483:GYK65483 HHV65483:HIG65483 HRR65483:HSC65483 IBN65483:IBY65483 ILJ65483:ILU65483 IVF65483:IVQ65483 JFB65483:JFM65483 JOX65483:JPI65483 JYT65483:JZE65483 KIP65483:KJA65483 KSL65483:KSW65483 LCH65483:LCS65483 LMD65483:LMO65483 LVZ65483:LWK65483 MFV65483:MGG65483 MPR65483:MQC65483 MZN65483:MZY65483 NJJ65483:NJU65483 NTF65483:NTQ65483 ODB65483:ODM65483 OMX65483:ONI65483 OWT65483:OXE65483 PGP65483:PHA65483 PQL65483:PQW65483 QAH65483:QAS65483 QKD65483:QKO65483 QTZ65483:QUK65483 RDV65483:REG65483 RNR65483:ROC65483 RXN65483:RXY65483 SHJ65483:SHU65483 SRF65483:SRQ65483 TBB65483:TBM65483 TKX65483:TLI65483 TUT65483:TVE65483 UEP65483:UFA65483 UOL65483:UOW65483 UYH65483:UYS65483 VID65483:VIO65483 VRZ65483:VSK65483 WBV65483:WCG65483 WLR65483:WMC65483 WVN65483:WVY65483 F131019:Q131019 JB131019:JM131019 SX131019:TI131019 ACT131019:ADE131019 AMP131019:ANA131019 AWL131019:AWW131019 BGH131019:BGS131019 BQD131019:BQO131019 BZZ131019:CAK131019 CJV131019:CKG131019 CTR131019:CUC131019 DDN131019:DDY131019 DNJ131019:DNU131019 DXF131019:DXQ131019 EHB131019:EHM131019 EQX131019:ERI131019 FAT131019:FBE131019 FKP131019:FLA131019 FUL131019:FUW131019 GEH131019:GES131019 GOD131019:GOO131019 GXZ131019:GYK131019 HHV131019:HIG131019 HRR131019:HSC131019 IBN131019:IBY131019 ILJ131019:ILU131019 IVF131019:IVQ131019 JFB131019:JFM131019 JOX131019:JPI131019 JYT131019:JZE131019 KIP131019:KJA131019 KSL131019:KSW131019 LCH131019:LCS131019 LMD131019:LMO131019 LVZ131019:LWK131019 MFV131019:MGG131019 MPR131019:MQC131019 MZN131019:MZY131019 NJJ131019:NJU131019 NTF131019:NTQ131019 ODB131019:ODM131019 OMX131019:ONI131019 OWT131019:OXE131019 PGP131019:PHA131019 PQL131019:PQW131019 QAH131019:QAS131019 QKD131019:QKO131019 QTZ131019:QUK131019 RDV131019:REG131019 RNR131019:ROC131019 RXN131019:RXY131019 SHJ131019:SHU131019 SRF131019:SRQ131019 TBB131019:TBM131019 TKX131019:TLI131019 TUT131019:TVE131019 UEP131019:UFA131019 UOL131019:UOW131019 UYH131019:UYS131019 VID131019:VIO131019 VRZ131019:VSK131019 WBV131019:WCG131019 WLR131019:WMC131019 WVN131019:WVY131019 F196555:Q196555 JB196555:JM196555 SX196555:TI196555 ACT196555:ADE196555 AMP196555:ANA196555 AWL196555:AWW196555 BGH196555:BGS196555 BQD196555:BQO196555 BZZ196555:CAK196555 CJV196555:CKG196555 CTR196555:CUC196555 DDN196555:DDY196555 DNJ196555:DNU196555 DXF196555:DXQ196555 EHB196555:EHM196555 EQX196555:ERI196555 FAT196555:FBE196555 FKP196555:FLA196555 FUL196555:FUW196555 GEH196555:GES196555 GOD196555:GOO196555 GXZ196555:GYK196555 HHV196555:HIG196555 HRR196555:HSC196555 IBN196555:IBY196555 ILJ196555:ILU196555 IVF196555:IVQ196555 JFB196555:JFM196555 JOX196555:JPI196555 JYT196555:JZE196555 KIP196555:KJA196555 KSL196555:KSW196555 LCH196555:LCS196555 LMD196555:LMO196555 LVZ196555:LWK196555 MFV196555:MGG196555 MPR196555:MQC196555 MZN196555:MZY196555 NJJ196555:NJU196555 NTF196555:NTQ196555 ODB196555:ODM196555 OMX196555:ONI196555 OWT196555:OXE196555 PGP196555:PHA196555 PQL196555:PQW196555 QAH196555:QAS196555 QKD196555:QKO196555 QTZ196555:QUK196555 RDV196555:REG196555 RNR196555:ROC196555 RXN196555:RXY196555 SHJ196555:SHU196555 SRF196555:SRQ196555 TBB196555:TBM196555 TKX196555:TLI196555 TUT196555:TVE196555 UEP196555:UFA196555 UOL196555:UOW196555 UYH196555:UYS196555 VID196555:VIO196555 VRZ196555:VSK196555 WBV196555:WCG196555 WLR196555:WMC196555 WVN196555:WVY196555 F262091:Q262091 JB262091:JM262091 SX262091:TI262091 ACT262091:ADE262091 AMP262091:ANA262091 AWL262091:AWW262091 BGH262091:BGS262091 BQD262091:BQO262091 BZZ262091:CAK262091 CJV262091:CKG262091 CTR262091:CUC262091 DDN262091:DDY262091 DNJ262091:DNU262091 DXF262091:DXQ262091 EHB262091:EHM262091 EQX262091:ERI262091 FAT262091:FBE262091 FKP262091:FLA262091 FUL262091:FUW262091 GEH262091:GES262091 GOD262091:GOO262091 GXZ262091:GYK262091 HHV262091:HIG262091 HRR262091:HSC262091 IBN262091:IBY262091 ILJ262091:ILU262091 IVF262091:IVQ262091 JFB262091:JFM262091 JOX262091:JPI262091 JYT262091:JZE262091 KIP262091:KJA262091 KSL262091:KSW262091 LCH262091:LCS262091 LMD262091:LMO262091 LVZ262091:LWK262091 MFV262091:MGG262091 MPR262091:MQC262091 MZN262091:MZY262091 NJJ262091:NJU262091 NTF262091:NTQ262091 ODB262091:ODM262091 OMX262091:ONI262091 OWT262091:OXE262091 PGP262091:PHA262091 PQL262091:PQW262091 QAH262091:QAS262091 QKD262091:QKO262091 QTZ262091:QUK262091 RDV262091:REG262091 RNR262091:ROC262091 RXN262091:RXY262091 SHJ262091:SHU262091 SRF262091:SRQ262091 TBB262091:TBM262091 TKX262091:TLI262091 TUT262091:TVE262091 UEP262091:UFA262091 UOL262091:UOW262091 UYH262091:UYS262091 VID262091:VIO262091 VRZ262091:VSK262091 WBV262091:WCG262091 WLR262091:WMC262091 WVN262091:WVY262091 F327627:Q327627 JB327627:JM327627 SX327627:TI327627 ACT327627:ADE327627 AMP327627:ANA327627 AWL327627:AWW327627 BGH327627:BGS327627 BQD327627:BQO327627 BZZ327627:CAK327627 CJV327627:CKG327627 CTR327627:CUC327627 DDN327627:DDY327627 DNJ327627:DNU327627 DXF327627:DXQ327627 EHB327627:EHM327627 EQX327627:ERI327627 FAT327627:FBE327627 FKP327627:FLA327627 FUL327627:FUW327627 GEH327627:GES327627 GOD327627:GOO327627 GXZ327627:GYK327627 HHV327627:HIG327627 HRR327627:HSC327627 IBN327627:IBY327627 ILJ327627:ILU327627 IVF327627:IVQ327627 JFB327627:JFM327627 JOX327627:JPI327627 JYT327627:JZE327627 KIP327627:KJA327627 KSL327627:KSW327627 LCH327627:LCS327627 LMD327627:LMO327627 LVZ327627:LWK327627 MFV327627:MGG327627 MPR327627:MQC327627 MZN327627:MZY327627 NJJ327627:NJU327627 NTF327627:NTQ327627 ODB327627:ODM327627 OMX327627:ONI327627 OWT327627:OXE327627 PGP327627:PHA327627 PQL327627:PQW327627 QAH327627:QAS327627 QKD327627:QKO327627 QTZ327627:QUK327627 RDV327627:REG327627 RNR327627:ROC327627 RXN327627:RXY327627 SHJ327627:SHU327627 SRF327627:SRQ327627 TBB327627:TBM327627 TKX327627:TLI327627 TUT327627:TVE327627 UEP327627:UFA327627 UOL327627:UOW327627 UYH327627:UYS327627 VID327627:VIO327627 VRZ327627:VSK327627 WBV327627:WCG327627 WLR327627:WMC327627 WVN327627:WVY327627 F393163:Q393163 JB393163:JM393163 SX393163:TI393163 ACT393163:ADE393163 AMP393163:ANA393163 AWL393163:AWW393163 BGH393163:BGS393163 BQD393163:BQO393163 BZZ393163:CAK393163 CJV393163:CKG393163 CTR393163:CUC393163 DDN393163:DDY393163 DNJ393163:DNU393163 DXF393163:DXQ393163 EHB393163:EHM393163 EQX393163:ERI393163 FAT393163:FBE393163 FKP393163:FLA393163 FUL393163:FUW393163 GEH393163:GES393163 GOD393163:GOO393163 GXZ393163:GYK393163 HHV393163:HIG393163 HRR393163:HSC393163 IBN393163:IBY393163 ILJ393163:ILU393163 IVF393163:IVQ393163 JFB393163:JFM393163 JOX393163:JPI393163 JYT393163:JZE393163 KIP393163:KJA393163 KSL393163:KSW393163 LCH393163:LCS393163 LMD393163:LMO393163 LVZ393163:LWK393163 MFV393163:MGG393163 MPR393163:MQC393163 MZN393163:MZY393163 NJJ393163:NJU393163 NTF393163:NTQ393163 ODB393163:ODM393163 OMX393163:ONI393163 OWT393163:OXE393163 PGP393163:PHA393163 PQL393163:PQW393163 QAH393163:QAS393163 QKD393163:QKO393163 QTZ393163:QUK393163 RDV393163:REG393163 RNR393163:ROC393163 RXN393163:RXY393163 SHJ393163:SHU393163 SRF393163:SRQ393163 TBB393163:TBM393163 TKX393163:TLI393163 TUT393163:TVE393163 UEP393163:UFA393163 UOL393163:UOW393163 UYH393163:UYS393163 VID393163:VIO393163 VRZ393163:VSK393163 WBV393163:WCG393163 WLR393163:WMC393163 WVN393163:WVY393163 F458699:Q458699 JB458699:JM458699 SX458699:TI458699 ACT458699:ADE458699 AMP458699:ANA458699 AWL458699:AWW458699 BGH458699:BGS458699 BQD458699:BQO458699 BZZ458699:CAK458699 CJV458699:CKG458699 CTR458699:CUC458699 DDN458699:DDY458699 DNJ458699:DNU458699 DXF458699:DXQ458699 EHB458699:EHM458699 EQX458699:ERI458699 FAT458699:FBE458699 FKP458699:FLA458699 FUL458699:FUW458699 GEH458699:GES458699 GOD458699:GOO458699 GXZ458699:GYK458699 HHV458699:HIG458699 HRR458699:HSC458699 IBN458699:IBY458699 ILJ458699:ILU458699 IVF458699:IVQ458699 JFB458699:JFM458699 JOX458699:JPI458699 JYT458699:JZE458699 KIP458699:KJA458699 KSL458699:KSW458699 LCH458699:LCS458699 LMD458699:LMO458699 LVZ458699:LWK458699 MFV458699:MGG458699 MPR458699:MQC458699 MZN458699:MZY458699 NJJ458699:NJU458699 NTF458699:NTQ458699 ODB458699:ODM458699 OMX458699:ONI458699 OWT458699:OXE458699 PGP458699:PHA458699 PQL458699:PQW458699 QAH458699:QAS458699 QKD458699:QKO458699 QTZ458699:QUK458699 RDV458699:REG458699 RNR458699:ROC458699 RXN458699:RXY458699 SHJ458699:SHU458699 SRF458699:SRQ458699 TBB458699:TBM458699 TKX458699:TLI458699 TUT458699:TVE458699 UEP458699:UFA458699 UOL458699:UOW458699 UYH458699:UYS458699 VID458699:VIO458699 VRZ458699:VSK458699 WBV458699:WCG458699 WLR458699:WMC458699 WVN458699:WVY458699 F524235:Q524235 JB524235:JM524235 SX524235:TI524235 ACT524235:ADE524235 AMP524235:ANA524235 AWL524235:AWW524235 BGH524235:BGS524235 BQD524235:BQO524235 BZZ524235:CAK524235 CJV524235:CKG524235 CTR524235:CUC524235 DDN524235:DDY524235 DNJ524235:DNU524235 DXF524235:DXQ524235 EHB524235:EHM524235 EQX524235:ERI524235 FAT524235:FBE524235 FKP524235:FLA524235 FUL524235:FUW524235 GEH524235:GES524235 GOD524235:GOO524235 GXZ524235:GYK524235 HHV524235:HIG524235 HRR524235:HSC524235 IBN524235:IBY524235 ILJ524235:ILU524235 IVF524235:IVQ524235 JFB524235:JFM524235 JOX524235:JPI524235 JYT524235:JZE524235 KIP524235:KJA524235 KSL524235:KSW524235 LCH524235:LCS524235 LMD524235:LMO524235 LVZ524235:LWK524235 MFV524235:MGG524235 MPR524235:MQC524235 MZN524235:MZY524235 NJJ524235:NJU524235 NTF524235:NTQ524235 ODB524235:ODM524235 OMX524235:ONI524235 OWT524235:OXE524235 PGP524235:PHA524235 PQL524235:PQW524235 QAH524235:QAS524235 QKD524235:QKO524235 QTZ524235:QUK524235 RDV524235:REG524235 RNR524235:ROC524235 RXN524235:RXY524235 SHJ524235:SHU524235 SRF524235:SRQ524235 TBB524235:TBM524235 TKX524235:TLI524235 TUT524235:TVE524235 UEP524235:UFA524235 UOL524235:UOW524235 UYH524235:UYS524235 VID524235:VIO524235 VRZ524235:VSK524235 WBV524235:WCG524235 WLR524235:WMC524235 WVN524235:WVY524235 F589771:Q589771 JB589771:JM589771 SX589771:TI589771 ACT589771:ADE589771 AMP589771:ANA589771 AWL589771:AWW589771 BGH589771:BGS589771 BQD589771:BQO589771 BZZ589771:CAK589771 CJV589771:CKG589771 CTR589771:CUC589771 DDN589771:DDY589771 DNJ589771:DNU589771 DXF589771:DXQ589771 EHB589771:EHM589771 EQX589771:ERI589771 FAT589771:FBE589771 FKP589771:FLA589771 FUL589771:FUW589771 GEH589771:GES589771 GOD589771:GOO589771 GXZ589771:GYK589771 HHV589771:HIG589771 HRR589771:HSC589771 IBN589771:IBY589771 ILJ589771:ILU589771 IVF589771:IVQ589771 JFB589771:JFM589771 JOX589771:JPI589771 JYT589771:JZE589771 KIP589771:KJA589771 KSL589771:KSW589771 LCH589771:LCS589771 LMD589771:LMO589771 LVZ589771:LWK589771 MFV589771:MGG589771 MPR589771:MQC589771 MZN589771:MZY589771 NJJ589771:NJU589771 NTF589771:NTQ589771 ODB589771:ODM589771 OMX589771:ONI589771 OWT589771:OXE589771 PGP589771:PHA589771 PQL589771:PQW589771 QAH589771:QAS589771 QKD589771:QKO589771 QTZ589771:QUK589771 RDV589771:REG589771 RNR589771:ROC589771 RXN589771:RXY589771 SHJ589771:SHU589771 SRF589771:SRQ589771 TBB589771:TBM589771 TKX589771:TLI589771 TUT589771:TVE589771 UEP589771:UFA589771 UOL589771:UOW589771 UYH589771:UYS589771 VID589771:VIO589771 VRZ589771:VSK589771 WBV589771:WCG589771 WLR589771:WMC589771 WVN589771:WVY589771 F655307:Q655307 JB655307:JM655307 SX655307:TI655307 ACT655307:ADE655307 AMP655307:ANA655307 AWL655307:AWW655307 BGH655307:BGS655307 BQD655307:BQO655307 BZZ655307:CAK655307 CJV655307:CKG655307 CTR655307:CUC655307 DDN655307:DDY655307 DNJ655307:DNU655307 DXF655307:DXQ655307 EHB655307:EHM655307 EQX655307:ERI655307 FAT655307:FBE655307 FKP655307:FLA655307 FUL655307:FUW655307 GEH655307:GES655307 GOD655307:GOO655307 GXZ655307:GYK655307 HHV655307:HIG655307 HRR655307:HSC655307 IBN655307:IBY655307 ILJ655307:ILU655307 IVF655307:IVQ655307 JFB655307:JFM655307 JOX655307:JPI655307 JYT655307:JZE655307 KIP655307:KJA655307 KSL655307:KSW655307 LCH655307:LCS655307 LMD655307:LMO655307 LVZ655307:LWK655307 MFV655307:MGG655307 MPR655307:MQC655307 MZN655307:MZY655307 NJJ655307:NJU655307 NTF655307:NTQ655307 ODB655307:ODM655307 OMX655307:ONI655307 OWT655307:OXE655307 PGP655307:PHA655307 PQL655307:PQW655307 QAH655307:QAS655307 QKD655307:QKO655307 QTZ655307:QUK655307 RDV655307:REG655307 RNR655307:ROC655307 RXN655307:RXY655307 SHJ655307:SHU655307 SRF655307:SRQ655307 TBB655307:TBM655307 TKX655307:TLI655307 TUT655307:TVE655307 UEP655307:UFA655307 UOL655307:UOW655307 UYH655307:UYS655307 VID655307:VIO655307 VRZ655307:VSK655307 WBV655307:WCG655307 WLR655307:WMC655307 WVN655307:WVY655307 F720843:Q720843 JB720843:JM720843 SX720843:TI720843 ACT720843:ADE720843 AMP720843:ANA720843 AWL720843:AWW720843 BGH720843:BGS720843 BQD720843:BQO720843 BZZ720843:CAK720843 CJV720843:CKG720843 CTR720843:CUC720843 DDN720843:DDY720843 DNJ720843:DNU720843 DXF720843:DXQ720843 EHB720843:EHM720843 EQX720843:ERI720843 FAT720843:FBE720843 FKP720843:FLA720843 FUL720843:FUW720843 GEH720843:GES720843 GOD720843:GOO720843 GXZ720843:GYK720843 HHV720843:HIG720843 HRR720843:HSC720843 IBN720843:IBY720843 ILJ720843:ILU720843 IVF720843:IVQ720843 JFB720843:JFM720843 JOX720843:JPI720843 JYT720843:JZE720843 KIP720843:KJA720843 KSL720843:KSW720843 LCH720843:LCS720843 LMD720843:LMO720843 LVZ720843:LWK720843 MFV720843:MGG720843 MPR720843:MQC720843 MZN720843:MZY720843 NJJ720843:NJU720843 NTF720843:NTQ720843 ODB720843:ODM720843 OMX720843:ONI720843 OWT720843:OXE720843 PGP720843:PHA720843 PQL720843:PQW720843 QAH720843:QAS720843 QKD720843:QKO720843 QTZ720843:QUK720843 RDV720843:REG720843 RNR720843:ROC720843 RXN720843:RXY720843 SHJ720843:SHU720843 SRF720843:SRQ720843 TBB720843:TBM720843 TKX720843:TLI720843 TUT720843:TVE720843 UEP720843:UFA720843 UOL720843:UOW720843 UYH720843:UYS720843 VID720843:VIO720843 VRZ720843:VSK720843 WBV720843:WCG720843 WLR720843:WMC720843 WVN720843:WVY720843 F786379:Q786379 JB786379:JM786379 SX786379:TI786379 ACT786379:ADE786379 AMP786379:ANA786379 AWL786379:AWW786379 BGH786379:BGS786379 BQD786379:BQO786379 BZZ786379:CAK786379 CJV786379:CKG786379 CTR786379:CUC786379 DDN786379:DDY786379 DNJ786379:DNU786379 DXF786379:DXQ786379 EHB786379:EHM786379 EQX786379:ERI786379 FAT786379:FBE786379 FKP786379:FLA786379 FUL786379:FUW786379 GEH786379:GES786379 GOD786379:GOO786379 GXZ786379:GYK786379 HHV786379:HIG786379 HRR786379:HSC786379 IBN786379:IBY786379 ILJ786379:ILU786379 IVF786379:IVQ786379 JFB786379:JFM786379 JOX786379:JPI786379 JYT786379:JZE786379 KIP786379:KJA786379 KSL786379:KSW786379 LCH786379:LCS786379 LMD786379:LMO786379 LVZ786379:LWK786379 MFV786379:MGG786379 MPR786379:MQC786379 MZN786379:MZY786379 NJJ786379:NJU786379 NTF786379:NTQ786379 ODB786379:ODM786379 OMX786379:ONI786379 OWT786379:OXE786379 PGP786379:PHA786379 PQL786379:PQW786379 QAH786379:QAS786379 QKD786379:QKO786379 QTZ786379:QUK786379 RDV786379:REG786379 RNR786379:ROC786379 RXN786379:RXY786379 SHJ786379:SHU786379 SRF786379:SRQ786379 TBB786379:TBM786379 TKX786379:TLI786379 TUT786379:TVE786379 UEP786379:UFA786379 UOL786379:UOW786379 UYH786379:UYS786379 VID786379:VIO786379 VRZ786379:VSK786379 WBV786379:WCG786379 WLR786379:WMC786379 WVN786379:WVY786379 F851915:Q851915 JB851915:JM851915 SX851915:TI851915 ACT851915:ADE851915 AMP851915:ANA851915 AWL851915:AWW851915 BGH851915:BGS851915 BQD851915:BQO851915 BZZ851915:CAK851915 CJV851915:CKG851915 CTR851915:CUC851915 DDN851915:DDY851915 DNJ851915:DNU851915 DXF851915:DXQ851915 EHB851915:EHM851915 EQX851915:ERI851915 FAT851915:FBE851915 FKP851915:FLA851915 FUL851915:FUW851915 GEH851915:GES851915 GOD851915:GOO851915 GXZ851915:GYK851915 HHV851915:HIG851915 HRR851915:HSC851915 IBN851915:IBY851915 ILJ851915:ILU851915 IVF851915:IVQ851915 JFB851915:JFM851915 JOX851915:JPI851915 JYT851915:JZE851915 KIP851915:KJA851915 KSL851915:KSW851915 LCH851915:LCS851915 LMD851915:LMO851915 LVZ851915:LWK851915 MFV851915:MGG851915 MPR851915:MQC851915 MZN851915:MZY851915 NJJ851915:NJU851915 NTF851915:NTQ851915 ODB851915:ODM851915 OMX851915:ONI851915 OWT851915:OXE851915 PGP851915:PHA851915 PQL851915:PQW851915 QAH851915:QAS851915 QKD851915:QKO851915 QTZ851915:QUK851915 RDV851915:REG851915 RNR851915:ROC851915 RXN851915:RXY851915 SHJ851915:SHU851915 SRF851915:SRQ851915 TBB851915:TBM851915 TKX851915:TLI851915 TUT851915:TVE851915 UEP851915:UFA851915 UOL851915:UOW851915 UYH851915:UYS851915 VID851915:VIO851915 VRZ851915:VSK851915 WBV851915:WCG851915 WLR851915:WMC851915 WVN851915:WVY851915 F917451:Q917451 JB917451:JM917451 SX917451:TI917451 ACT917451:ADE917451 AMP917451:ANA917451 AWL917451:AWW917451 BGH917451:BGS917451 BQD917451:BQO917451 BZZ917451:CAK917451 CJV917451:CKG917451 CTR917451:CUC917451 DDN917451:DDY917451 DNJ917451:DNU917451 DXF917451:DXQ917451 EHB917451:EHM917451 EQX917451:ERI917451 FAT917451:FBE917451 FKP917451:FLA917451 FUL917451:FUW917451 GEH917451:GES917451 GOD917451:GOO917451 GXZ917451:GYK917451 HHV917451:HIG917451 HRR917451:HSC917451 IBN917451:IBY917451 ILJ917451:ILU917451 IVF917451:IVQ917451 JFB917451:JFM917451 JOX917451:JPI917451 JYT917451:JZE917451 KIP917451:KJA917451 KSL917451:KSW917451 LCH917451:LCS917451 LMD917451:LMO917451 LVZ917451:LWK917451 MFV917451:MGG917451 MPR917451:MQC917451 MZN917451:MZY917451 NJJ917451:NJU917451 NTF917451:NTQ917451 ODB917451:ODM917451 OMX917451:ONI917451 OWT917451:OXE917451 PGP917451:PHA917451 PQL917451:PQW917451 QAH917451:QAS917451 QKD917451:QKO917451 QTZ917451:QUK917451 RDV917451:REG917451 RNR917451:ROC917451 RXN917451:RXY917451 SHJ917451:SHU917451 SRF917451:SRQ917451 TBB917451:TBM917451 TKX917451:TLI917451 TUT917451:TVE917451 UEP917451:UFA917451 UOL917451:UOW917451 UYH917451:UYS917451 VID917451:VIO917451 VRZ917451:VSK917451 WBV917451:WCG917451 WLR917451:WMC917451 WVN917451:WVY917451 F982987:Q982987 JB982987:JM982987 SX982987:TI982987 ACT982987:ADE982987 AMP982987:ANA982987 AWL982987:AWW982987 BGH982987:BGS982987 BQD982987:BQO982987 BZZ982987:CAK982987 CJV982987:CKG982987 CTR982987:CUC982987 DDN982987:DDY982987 DNJ982987:DNU982987 DXF982987:DXQ982987 EHB982987:EHM982987 EQX982987:ERI982987 FAT982987:FBE982987 FKP982987:FLA982987 FUL982987:FUW982987 GEH982987:GES982987 GOD982987:GOO982987 GXZ982987:GYK982987 HHV982987:HIG982987 HRR982987:HSC982987 IBN982987:IBY982987 ILJ982987:ILU982987 IVF982987:IVQ982987 JFB982987:JFM982987 JOX982987:JPI982987 JYT982987:JZE982987 KIP982987:KJA982987 KSL982987:KSW982987 LCH982987:LCS982987 LMD982987:LMO982987 LVZ982987:LWK982987 MFV982987:MGG982987 MPR982987:MQC982987 MZN982987:MZY982987 NJJ982987:NJU982987 NTF982987:NTQ982987 ODB982987:ODM982987 OMX982987:ONI982987 OWT982987:OXE982987 PGP982987:PHA982987 PQL982987:PQW982987 QAH982987:QAS982987 QKD982987:QKO982987 QTZ982987:QUK982987 RDV982987:REG982987 RNR982987:ROC982987 RXN982987:RXY982987 SHJ982987:SHU982987 SRF982987:SRQ982987 TBB982987:TBM982987 TKX982987:TLI982987 TUT982987:TVE982987 UEP982987:UFA982987 UOL982987:UOW982987 UYH982987:UYS982987 VID982987:VIO982987 VRZ982987:VSK982987 WBV982987:WCG982987 WLR982987:WMC982987 WVN982987:WVY982987" xr:uid="{E3037C24-A888-4D16-9F2A-876F2F953B54}">
      <formula1>18</formula1>
    </dataValidation>
    <dataValidation type="custom" imeMode="fullKatakana" operator="lessThanOrEqual" showInputMessage="1" showErrorMessage="1" error="40文字を超えています。" promptTitle="フリガナ （40文字まで）　　　　　　　　　　　　　　　　." prompt="_x000a_●濁点｢゛」、半濁点｢゜｣は、1文字として入力して下さい。_x000a__x000a_●中黒「・」は、ピリオド「．」で入力して下さい。　　　_x000a_" sqref="L26:M27 JH26:JI27 TD26:TE27 ACZ26:ADA27 AMV26:AMW27 AWR26:AWS27 BGN26:BGO27 BQJ26:BQK27 CAF26:CAG27 CKB26:CKC27 CTX26:CTY27 DDT26:DDU27 DNP26:DNQ27 DXL26:DXM27 EHH26:EHI27 ERD26:ERE27 FAZ26:FBA27 FKV26:FKW27 FUR26:FUS27 GEN26:GEO27 GOJ26:GOK27 GYF26:GYG27 HIB26:HIC27 HRX26:HRY27 IBT26:IBU27 ILP26:ILQ27 IVL26:IVM27 JFH26:JFI27 JPD26:JPE27 JYZ26:JZA27 KIV26:KIW27 KSR26:KSS27 LCN26:LCO27 LMJ26:LMK27 LWF26:LWG27 MGB26:MGC27 MPX26:MPY27 MZT26:MZU27 NJP26:NJQ27 NTL26:NTM27 ODH26:ODI27 OND26:ONE27 OWZ26:OXA27 PGV26:PGW27 PQR26:PQS27 QAN26:QAO27 QKJ26:QKK27 QUF26:QUG27 REB26:REC27 RNX26:RNY27 RXT26:RXU27 SHP26:SHQ27 SRL26:SRM27 TBH26:TBI27 TLD26:TLE27 TUZ26:TVA27 UEV26:UEW27 UOR26:UOS27 UYN26:UYO27 VIJ26:VIK27 VSF26:VSG27 WCB26:WCC27 WLX26:WLY27 WVT26:WVU27 L65464:M65465 JH65464:JI65465 TD65464:TE65465 ACZ65464:ADA65465 AMV65464:AMW65465 AWR65464:AWS65465 BGN65464:BGO65465 BQJ65464:BQK65465 CAF65464:CAG65465 CKB65464:CKC65465 CTX65464:CTY65465 DDT65464:DDU65465 DNP65464:DNQ65465 DXL65464:DXM65465 EHH65464:EHI65465 ERD65464:ERE65465 FAZ65464:FBA65465 FKV65464:FKW65465 FUR65464:FUS65465 GEN65464:GEO65465 GOJ65464:GOK65465 GYF65464:GYG65465 HIB65464:HIC65465 HRX65464:HRY65465 IBT65464:IBU65465 ILP65464:ILQ65465 IVL65464:IVM65465 JFH65464:JFI65465 JPD65464:JPE65465 JYZ65464:JZA65465 KIV65464:KIW65465 KSR65464:KSS65465 LCN65464:LCO65465 LMJ65464:LMK65465 LWF65464:LWG65465 MGB65464:MGC65465 MPX65464:MPY65465 MZT65464:MZU65465 NJP65464:NJQ65465 NTL65464:NTM65465 ODH65464:ODI65465 OND65464:ONE65465 OWZ65464:OXA65465 PGV65464:PGW65465 PQR65464:PQS65465 QAN65464:QAO65465 QKJ65464:QKK65465 QUF65464:QUG65465 REB65464:REC65465 RNX65464:RNY65465 RXT65464:RXU65465 SHP65464:SHQ65465 SRL65464:SRM65465 TBH65464:TBI65465 TLD65464:TLE65465 TUZ65464:TVA65465 UEV65464:UEW65465 UOR65464:UOS65465 UYN65464:UYO65465 VIJ65464:VIK65465 VSF65464:VSG65465 WCB65464:WCC65465 WLX65464:WLY65465 WVT65464:WVU65465 L131000:M131001 JH131000:JI131001 TD131000:TE131001 ACZ131000:ADA131001 AMV131000:AMW131001 AWR131000:AWS131001 BGN131000:BGO131001 BQJ131000:BQK131001 CAF131000:CAG131001 CKB131000:CKC131001 CTX131000:CTY131001 DDT131000:DDU131001 DNP131000:DNQ131001 DXL131000:DXM131001 EHH131000:EHI131001 ERD131000:ERE131001 FAZ131000:FBA131001 FKV131000:FKW131001 FUR131000:FUS131001 GEN131000:GEO131001 GOJ131000:GOK131001 GYF131000:GYG131001 HIB131000:HIC131001 HRX131000:HRY131001 IBT131000:IBU131001 ILP131000:ILQ131001 IVL131000:IVM131001 JFH131000:JFI131001 JPD131000:JPE131001 JYZ131000:JZA131001 KIV131000:KIW131001 KSR131000:KSS131001 LCN131000:LCO131001 LMJ131000:LMK131001 LWF131000:LWG131001 MGB131000:MGC131001 MPX131000:MPY131001 MZT131000:MZU131001 NJP131000:NJQ131001 NTL131000:NTM131001 ODH131000:ODI131001 OND131000:ONE131001 OWZ131000:OXA131001 PGV131000:PGW131001 PQR131000:PQS131001 QAN131000:QAO131001 QKJ131000:QKK131001 QUF131000:QUG131001 REB131000:REC131001 RNX131000:RNY131001 RXT131000:RXU131001 SHP131000:SHQ131001 SRL131000:SRM131001 TBH131000:TBI131001 TLD131000:TLE131001 TUZ131000:TVA131001 UEV131000:UEW131001 UOR131000:UOS131001 UYN131000:UYO131001 VIJ131000:VIK131001 VSF131000:VSG131001 WCB131000:WCC131001 WLX131000:WLY131001 WVT131000:WVU131001 L196536:M196537 JH196536:JI196537 TD196536:TE196537 ACZ196536:ADA196537 AMV196536:AMW196537 AWR196536:AWS196537 BGN196536:BGO196537 BQJ196536:BQK196537 CAF196536:CAG196537 CKB196536:CKC196537 CTX196536:CTY196537 DDT196536:DDU196537 DNP196536:DNQ196537 DXL196536:DXM196537 EHH196536:EHI196537 ERD196536:ERE196537 FAZ196536:FBA196537 FKV196536:FKW196537 FUR196536:FUS196537 GEN196536:GEO196537 GOJ196536:GOK196537 GYF196536:GYG196537 HIB196536:HIC196537 HRX196536:HRY196537 IBT196536:IBU196537 ILP196536:ILQ196537 IVL196536:IVM196537 JFH196536:JFI196537 JPD196536:JPE196537 JYZ196536:JZA196537 KIV196536:KIW196537 KSR196536:KSS196537 LCN196536:LCO196537 LMJ196536:LMK196537 LWF196536:LWG196537 MGB196536:MGC196537 MPX196536:MPY196537 MZT196536:MZU196537 NJP196536:NJQ196537 NTL196536:NTM196537 ODH196536:ODI196537 OND196536:ONE196537 OWZ196536:OXA196537 PGV196536:PGW196537 PQR196536:PQS196537 QAN196536:QAO196537 QKJ196536:QKK196537 QUF196536:QUG196537 REB196536:REC196537 RNX196536:RNY196537 RXT196536:RXU196537 SHP196536:SHQ196537 SRL196536:SRM196537 TBH196536:TBI196537 TLD196536:TLE196537 TUZ196536:TVA196537 UEV196536:UEW196537 UOR196536:UOS196537 UYN196536:UYO196537 VIJ196536:VIK196537 VSF196536:VSG196537 WCB196536:WCC196537 WLX196536:WLY196537 WVT196536:WVU196537 L262072:M262073 JH262072:JI262073 TD262072:TE262073 ACZ262072:ADA262073 AMV262072:AMW262073 AWR262072:AWS262073 BGN262072:BGO262073 BQJ262072:BQK262073 CAF262072:CAG262073 CKB262072:CKC262073 CTX262072:CTY262073 DDT262072:DDU262073 DNP262072:DNQ262073 DXL262072:DXM262073 EHH262072:EHI262073 ERD262072:ERE262073 FAZ262072:FBA262073 FKV262072:FKW262073 FUR262072:FUS262073 GEN262072:GEO262073 GOJ262072:GOK262073 GYF262072:GYG262073 HIB262072:HIC262073 HRX262072:HRY262073 IBT262072:IBU262073 ILP262072:ILQ262073 IVL262072:IVM262073 JFH262072:JFI262073 JPD262072:JPE262073 JYZ262072:JZA262073 KIV262072:KIW262073 KSR262072:KSS262073 LCN262072:LCO262073 LMJ262072:LMK262073 LWF262072:LWG262073 MGB262072:MGC262073 MPX262072:MPY262073 MZT262072:MZU262073 NJP262072:NJQ262073 NTL262072:NTM262073 ODH262072:ODI262073 OND262072:ONE262073 OWZ262072:OXA262073 PGV262072:PGW262073 PQR262072:PQS262073 QAN262072:QAO262073 QKJ262072:QKK262073 QUF262072:QUG262073 REB262072:REC262073 RNX262072:RNY262073 RXT262072:RXU262073 SHP262072:SHQ262073 SRL262072:SRM262073 TBH262072:TBI262073 TLD262072:TLE262073 TUZ262072:TVA262073 UEV262072:UEW262073 UOR262072:UOS262073 UYN262072:UYO262073 VIJ262072:VIK262073 VSF262072:VSG262073 WCB262072:WCC262073 WLX262072:WLY262073 WVT262072:WVU262073 L327608:M327609 JH327608:JI327609 TD327608:TE327609 ACZ327608:ADA327609 AMV327608:AMW327609 AWR327608:AWS327609 BGN327608:BGO327609 BQJ327608:BQK327609 CAF327608:CAG327609 CKB327608:CKC327609 CTX327608:CTY327609 DDT327608:DDU327609 DNP327608:DNQ327609 DXL327608:DXM327609 EHH327608:EHI327609 ERD327608:ERE327609 FAZ327608:FBA327609 FKV327608:FKW327609 FUR327608:FUS327609 GEN327608:GEO327609 GOJ327608:GOK327609 GYF327608:GYG327609 HIB327608:HIC327609 HRX327608:HRY327609 IBT327608:IBU327609 ILP327608:ILQ327609 IVL327608:IVM327609 JFH327608:JFI327609 JPD327608:JPE327609 JYZ327608:JZA327609 KIV327608:KIW327609 KSR327608:KSS327609 LCN327608:LCO327609 LMJ327608:LMK327609 LWF327608:LWG327609 MGB327608:MGC327609 MPX327608:MPY327609 MZT327608:MZU327609 NJP327608:NJQ327609 NTL327608:NTM327609 ODH327608:ODI327609 OND327608:ONE327609 OWZ327608:OXA327609 PGV327608:PGW327609 PQR327608:PQS327609 QAN327608:QAO327609 QKJ327608:QKK327609 QUF327608:QUG327609 REB327608:REC327609 RNX327608:RNY327609 RXT327608:RXU327609 SHP327608:SHQ327609 SRL327608:SRM327609 TBH327608:TBI327609 TLD327608:TLE327609 TUZ327608:TVA327609 UEV327608:UEW327609 UOR327608:UOS327609 UYN327608:UYO327609 VIJ327608:VIK327609 VSF327608:VSG327609 WCB327608:WCC327609 WLX327608:WLY327609 WVT327608:WVU327609 L393144:M393145 JH393144:JI393145 TD393144:TE393145 ACZ393144:ADA393145 AMV393144:AMW393145 AWR393144:AWS393145 BGN393144:BGO393145 BQJ393144:BQK393145 CAF393144:CAG393145 CKB393144:CKC393145 CTX393144:CTY393145 DDT393144:DDU393145 DNP393144:DNQ393145 DXL393144:DXM393145 EHH393144:EHI393145 ERD393144:ERE393145 FAZ393144:FBA393145 FKV393144:FKW393145 FUR393144:FUS393145 GEN393144:GEO393145 GOJ393144:GOK393145 GYF393144:GYG393145 HIB393144:HIC393145 HRX393144:HRY393145 IBT393144:IBU393145 ILP393144:ILQ393145 IVL393144:IVM393145 JFH393144:JFI393145 JPD393144:JPE393145 JYZ393144:JZA393145 KIV393144:KIW393145 KSR393144:KSS393145 LCN393144:LCO393145 LMJ393144:LMK393145 LWF393144:LWG393145 MGB393144:MGC393145 MPX393144:MPY393145 MZT393144:MZU393145 NJP393144:NJQ393145 NTL393144:NTM393145 ODH393144:ODI393145 OND393144:ONE393145 OWZ393144:OXA393145 PGV393144:PGW393145 PQR393144:PQS393145 QAN393144:QAO393145 QKJ393144:QKK393145 QUF393144:QUG393145 REB393144:REC393145 RNX393144:RNY393145 RXT393144:RXU393145 SHP393144:SHQ393145 SRL393144:SRM393145 TBH393144:TBI393145 TLD393144:TLE393145 TUZ393144:TVA393145 UEV393144:UEW393145 UOR393144:UOS393145 UYN393144:UYO393145 VIJ393144:VIK393145 VSF393144:VSG393145 WCB393144:WCC393145 WLX393144:WLY393145 WVT393144:WVU393145 L458680:M458681 JH458680:JI458681 TD458680:TE458681 ACZ458680:ADA458681 AMV458680:AMW458681 AWR458680:AWS458681 BGN458680:BGO458681 BQJ458680:BQK458681 CAF458680:CAG458681 CKB458680:CKC458681 CTX458680:CTY458681 DDT458680:DDU458681 DNP458680:DNQ458681 DXL458680:DXM458681 EHH458680:EHI458681 ERD458680:ERE458681 FAZ458680:FBA458681 FKV458680:FKW458681 FUR458680:FUS458681 GEN458680:GEO458681 GOJ458680:GOK458681 GYF458680:GYG458681 HIB458680:HIC458681 HRX458680:HRY458681 IBT458680:IBU458681 ILP458680:ILQ458681 IVL458680:IVM458681 JFH458680:JFI458681 JPD458680:JPE458681 JYZ458680:JZA458681 KIV458680:KIW458681 KSR458680:KSS458681 LCN458680:LCO458681 LMJ458680:LMK458681 LWF458680:LWG458681 MGB458680:MGC458681 MPX458680:MPY458681 MZT458680:MZU458681 NJP458680:NJQ458681 NTL458680:NTM458681 ODH458680:ODI458681 OND458680:ONE458681 OWZ458680:OXA458681 PGV458680:PGW458681 PQR458680:PQS458681 QAN458680:QAO458681 QKJ458680:QKK458681 QUF458680:QUG458681 REB458680:REC458681 RNX458680:RNY458681 RXT458680:RXU458681 SHP458680:SHQ458681 SRL458680:SRM458681 TBH458680:TBI458681 TLD458680:TLE458681 TUZ458680:TVA458681 UEV458680:UEW458681 UOR458680:UOS458681 UYN458680:UYO458681 VIJ458680:VIK458681 VSF458680:VSG458681 WCB458680:WCC458681 WLX458680:WLY458681 WVT458680:WVU458681 L524216:M524217 JH524216:JI524217 TD524216:TE524217 ACZ524216:ADA524217 AMV524216:AMW524217 AWR524216:AWS524217 BGN524216:BGO524217 BQJ524216:BQK524217 CAF524216:CAG524217 CKB524216:CKC524217 CTX524216:CTY524217 DDT524216:DDU524217 DNP524216:DNQ524217 DXL524216:DXM524217 EHH524216:EHI524217 ERD524216:ERE524217 FAZ524216:FBA524217 FKV524216:FKW524217 FUR524216:FUS524217 GEN524216:GEO524217 GOJ524216:GOK524217 GYF524216:GYG524217 HIB524216:HIC524217 HRX524216:HRY524217 IBT524216:IBU524217 ILP524216:ILQ524217 IVL524216:IVM524217 JFH524216:JFI524217 JPD524216:JPE524217 JYZ524216:JZA524217 KIV524216:KIW524217 KSR524216:KSS524217 LCN524216:LCO524217 LMJ524216:LMK524217 LWF524216:LWG524217 MGB524216:MGC524217 MPX524216:MPY524217 MZT524216:MZU524217 NJP524216:NJQ524217 NTL524216:NTM524217 ODH524216:ODI524217 OND524216:ONE524217 OWZ524216:OXA524217 PGV524216:PGW524217 PQR524216:PQS524217 QAN524216:QAO524217 QKJ524216:QKK524217 QUF524216:QUG524217 REB524216:REC524217 RNX524216:RNY524217 RXT524216:RXU524217 SHP524216:SHQ524217 SRL524216:SRM524217 TBH524216:TBI524217 TLD524216:TLE524217 TUZ524216:TVA524217 UEV524216:UEW524217 UOR524216:UOS524217 UYN524216:UYO524217 VIJ524216:VIK524217 VSF524216:VSG524217 WCB524216:WCC524217 WLX524216:WLY524217 WVT524216:WVU524217 L589752:M589753 JH589752:JI589753 TD589752:TE589753 ACZ589752:ADA589753 AMV589752:AMW589753 AWR589752:AWS589753 BGN589752:BGO589753 BQJ589752:BQK589753 CAF589752:CAG589753 CKB589752:CKC589753 CTX589752:CTY589753 DDT589752:DDU589753 DNP589752:DNQ589753 DXL589752:DXM589753 EHH589752:EHI589753 ERD589752:ERE589753 FAZ589752:FBA589753 FKV589752:FKW589753 FUR589752:FUS589753 GEN589752:GEO589753 GOJ589752:GOK589753 GYF589752:GYG589753 HIB589752:HIC589753 HRX589752:HRY589753 IBT589752:IBU589753 ILP589752:ILQ589753 IVL589752:IVM589753 JFH589752:JFI589753 JPD589752:JPE589753 JYZ589752:JZA589753 KIV589752:KIW589753 KSR589752:KSS589753 LCN589752:LCO589753 LMJ589752:LMK589753 LWF589752:LWG589753 MGB589752:MGC589753 MPX589752:MPY589753 MZT589752:MZU589753 NJP589752:NJQ589753 NTL589752:NTM589753 ODH589752:ODI589753 OND589752:ONE589753 OWZ589752:OXA589753 PGV589752:PGW589753 PQR589752:PQS589753 QAN589752:QAO589753 QKJ589752:QKK589753 QUF589752:QUG589753 REB589752:REC589753 RNX589752:RNY589753 RXT589752:RXU589753 SHP589752:SHQ589753 SRL589752:SRM589753 TBH589752:TBI589753 TLD589752:TLE589753 TUZ589752:TVA589753 UEV589752:UEW589753 UOR589752:UOS589753 UYN589752:UYO589753 VIJ589752:VIK589753 VSF589752:VSG589753 WCB589752:WCC589753 WLX589752:WLY589753 WVT589752:WVU589753 L655288:M655289 JH655288:JI655289 TD655288:TE655289 ACZ655288:ADA655289 AMV655288:AMW655289 AWR655288:AWS655289 BGN655288:BGO655289 BQJ655288:BQK655289 CAF655288:CAG655289 CKB655288:CKC655289 CTX655288:CTY655289 DDT655288:DDU655289 DNP655288:DNQ655289 DXL655288:DXM655289 EHH655288:EHI655289 ERD655288:ERE655289 FAZ655288:FBA655289 FKV655288:FKW655289 FUR655288:FUS655289 GEN655288:GEO655289 GOJ655288:GOK655289 GYF655288:GYG655289 HIB655288:HIC655289 HRX655288:HRY655289 IBT655288:IBU655289 ILP655288:ILQ655289 IVL655288:IVM655289 JFH655288:JFI655289 JPD655288:JPE655289 JYZ655288:JZA655289 KIV655288:KIW655289 KSR655288:KSS655289 LCN655288:LCO655289 LMJ655288:LMK655289 LWF655288:LWG655289 MGB655288:MGC655289 MPX655288:MPY655289 MZT655288:MZU655289 NJP655288:NJQ655289 NTL655288:NTM655289 ODH655288:ODI655289 OND655288:ONE655289 OWZ655288:OXA655289 PGV655288:PGW655289 PQR655288:PQS655289 QAN655288:QAO655289 QKJ655288:QKK655289 QUF655288:QUG655289 REB655288:REC655289 RNX655288:RNY655289 RXT655288:RXU655289 SHP655288:SHQ655289 SRL655288:SRM655289 TBH655288:TBI655289 TLD655288:TLE655289 TUZ655288:TVA655289 UEV655288:UEW655289 UOR655288:UOS655289 UYN655288:UYO655289 VIJ655288:VIK655289 VSF655288:VSG655289 WCB655288:WCC655289 WLX655288:WLY655289 WVT655288:WVU655289 L720824:M720825 JH720824:JI720825 TD720824:TE720825 ACZ720824:ADA720825 AMV720824:AMW720825 AWR720824:AWS720825 BGN720824:BGO720825 BQJ720824:BQK720825 CAF720824:CAG720825 CKB720824:CKC720825 CTX720824:CTY720825 DDT720824:DDU720825 DNP720824:DNQ720825 DXL720824:DXM720825 EHH720824:EHI720825 ERD720824:ERE720825 FAZ720824:FBA720825 FKV720824:FKW720825 FUR720824:FUS720825 GEN720824:GEO720825 GOJ720824:GOK720825 GYF720824:GYG720825 HIB720824:HIC720825 HRX720824:HRY720825 IBT720824:IBU720825 ILP720824:ILQ720825 IVL720824:IVM720825 JFH720824:JFI720825 JPD720824:JPE720825 JYZ720824:JZA720825 KIV720824:KIW720825 KSR720824:KSS720825 LCN720824:LCO720825 LMJ720824:LMK720825 LWF720824:LWG720825 MGB720824:MGC720825 MPX720824:MPY720825 MZT720824:MZU720825 NJP720824:NJQ720825 NTL720824:NTM720825 ODH720824:ODI720825 OND720824:ONE720825 OWZ720824:OXA720825 PGV720824:PGW720825 PQR720824:PQS720825 QAN720824:QAO720825 QKJ720824:QKK720825 QUF720824:QUG720825 REB720824:REC720825 RNX720824:RNY720825 RXT720824:RXU720825 SHP720824:SHQ720825 SRL720824:SRM720825 TBH720824:TBI720825 TLD720824:TLE720825 TUZ720824:TVA720825 UEV720824:UEW720825 UOR720824:UOS720825 UYN720824:UYO720825 VIJ720824:VIK720825 VSF720824:VSG720825 WCB720824:WCC720825 WLX720824:WLY720825 WVT720824:WVU720825 L786360:M786361 JH786360:JI786361 TD786360:TE786361 ACZ786360:ADA786361 AMV786360:AMW786361 AWR786360:AWS786361 BGN786360:BGO786361 BQJ786360:BQK786361 CAF786360:CAG786361 CKB786360:CKC786361 CTX786360:CTY786361 DDT786360:DDU786361 DNP786360:DNQ786361 DXL786360:DXM786361 EHH786360:EHI786361 ERD786360:ERE786361 FAZ786360:FBA786361 FKV786360:FKW786361 FUR786360:FUS786361 GEN786360:GEO786361 GOJ786360:GOK786361 GYF786360:GYG786361 HIB786360:HIC786361 HRX786360:HRY786361 IBT786360:IBU786361 ILP786360:ILQ786361 IVL786360:IVM786361 JFH786360:JFI786361 JPD786360:JPE786361 JYZ786360:JZA786361 KIV786360:KIW786361 KSR786360:KSS786361 LCN786360:LCO786361 LMJ786360:LMK786361 LWF786360:LWG786361 MGB786360:MGC786361 MPX786360:MPY786361 MZT786360:MZU786361 NJP786360:NJQ786361 NTL786360:NTM786361 ODH786360:ODI786361 OND786360:ONE786361 OWZ786360:OXA786361 PGV786360:PGW786361 PQR786360:PQS786361 QAN786360:QAO786361 QKJ786360:QKK786361 QUF786360:QUG786361 REB786360:REC786361 RNX786360:RNY786361 RXT786360:RXU786361 SHP786360:SHQ786361 SRL786360:SRM786361 TBH786360:TBI786361 TLD786360:TLE786361 TUZ786360:TVA786361 UEV786360:UEW786361 UOR786360:UOS786361 UYN786360:UYO786361 VIJ786360:VIK786361 VSF786360:VSG786361 WCB786360:WCC786361 WLX786360:WLY786361 WVT786360:WVU786361 L851896:M851897 JH851896:JI851897 TD851896:TE851897 ACZ851896:ADA851897 AMV851896:AMW851897 AWR851896:AWS851897 BGN851896:BGO851897 BQJ851896:BQK851897 CAF851896:CAG851897 CKB851896:CKC851897 CTX851896:CTY851897 DDT851896:DDU851897 DNP851896:DNQ851897 DXL851896:DXM851897 EHH851896:EHI851897 ERD851896:ERE851897 FAZ851896:FBA851897 FKV851896:FKW851897 FUR851896:FUS851897 GEN851896:GEO851897 GOJ851896:GOK851897 GYF851896:GYG851897 HIB851896:HIC851897 HRX851896:HRY851897 IBT851896:IBU851897 ILP851896:ILQ851897 IVL851896:IVM851897 JFH851896:JFI851897 JPD851896:JPE851897 JYZ851896:JZA851897 KIV851896:KIW851897 KSR851896:KSS851897 LCN851896:LCO851897 LMJ851896:LMK851897 LWF851896:LWG851897 MGB851896:MGC851897 MPX851896:MPY851897 MZT851896:MZU851897 NJP851896:NJQ851897 NTL851896:NTM851897 ODH851896:ODI851897 OND851896:ONE851897 OWZ851896:OXA851897 PGV851896:PGW851897 PQR851896:PQS851897 QAN851896:QAO851897 QKJ851896:QKK851897 QUF851896:QUG851897 REB851896:REC851897 RNX851896:RNY851897 RXT851896:RXU851897 SHP851896:SHQ851897 SRL851896:SRM851897 TBH851896:TBI851897 TLD851896:TLE851897 TUZ851896:TVA851897 UEV851896:UEW851897 UOR851896:UOS851897 UYN851896:UYO851897 VIJ851896:VIK851897 VSF851896:VSG851897 WCB851896:WCC851897 WLX851896:WLY851897 WVT851896:WVU851897 L917432:M917433 JH917432:JI917433 TD917432:TE917433 ACZ917432:ADA917433 AMV917432:AMW917433 AWR917432:AWS917433 BGN917432:BGO917433 BQJ917432:BQK917433 CAF917432:CAG917433 CKB917432:CKC917433 CTX917432:CTY917433 DDT917432:DDU917433 DNP917432:DNQ917433 DXL917432:DXM917433 EHH917432:EHI917433 ERD917432:ERE917433 FAZ917432:FBA917433 FKV917432:FKW917433 FUR917432:FUS917433 GEN917432:GEO917433 GOJ917432:GOK917433 GYF917432:GYG917433 HIB917432:HIC917433 HRX917432:HRY917433 IBT917432:IBU917433 ILP917432:ILQ917433 IVL917432:IVM917433 JFH917432:JFI917433 JPD917432:JPE917433 JYZ917432:JZA917433 KIV917432:KIW917433 KSR917432:KSS917433 LCN917432:LCO917433 LMJ917432:LMK917433 LWF917432:LWG917433 MGB917432:MGC917433 MPX917432:MPY917433 MZT917432:MZU917433 NJP917432:NJQ917433 NTL917432:NTM917433 ODH917432:ODI917433 OND917432:ONE917433 OWZ917432:OXA917433 PGV917432:PGW917433 PQR917432:PQS917433 QAN917432:QAO917433 QKJ917432:QKK917433 QUF917432:QUG917433 REB917432:REC917433 RNX917432:RNY917433 RXT917432:RXU917433 SHP917432:SHQ917433 SRL917432:SRM917433 TBH917432:TBI917433 TLD917432:TLE917433 TUZ917432:TVA917433 UEV917432:UEW917433 UOR917432:UOS917433 UYN917432:UYO917433 VIJ917432:VIK917433 VSF917432:VSG917433 WCB917432:WCC917433 WLX917432:WLY917433 WVT917432:WVU917433 L982968:M982969 JH982968:JI982969 TD982968:TE982969 ACZ982968:ADA982969 AMV982968:AMW982969 AWR982968:AWS982969 BGN982968:BGO982969 BQJ982968:BQK982969 CAF982968:CAG982969 CKB982968:CKC982969 CTX982968:CTY982969 DDT982968:DDU982969 DNP982968:DNQ982969 DXL982968:DXM982969 EHH982968:EHI982969 ERD982968:ERE982969 FAZ982968:FBA982969 FKV982968:FKW982969 FUR982968:FUS982969 GEN982968:GEO982969 GOJ982968:GOK982969 GYF982968:GYG982969 HIB982968:HIC982969 HRX982968:HRY982969 IBT982968:IBU982969 ILP982968:ILQ982969 IVL982968:IVM982969 JFH982968:JFI982969 JPD982968:JPE982969 JYZ982968:JZA982969 KIV982968:KIW982969 KSR982968:KSS982969 LCN982968:LCO982969 LMJ982968:LMK982969 LWF982968:LWG982969 MGB982968:MGC982969 MPX982968:MPY982969 MZT982968:MZU982969 NJP982968:NJQ982969 NTL982968:NTM982969 ODH982968:ODI982969 OND982968:ONE982969 OWZ982968:OXA982969 PGV982968:PGW982969 PQR982968:PQS982969 QAN982968:QAO982969 QKJ982968:QKK982969 QUF982968:QUG982969 REB982968:REC982969 RNX982968:RNY982969 RXT982968:RXU982969 SHP982968:SHQ982969 SRL982968:SRM982969 TBH982968:TBI982969 TLD982968:TLE982969 TUZ982968:TVA982969 UEV982968:UEW982969 UOR982968:UOS982969 UYN982968:UYO982969 VIJ982968:VIK982969 VSF982968:VSG982969 WCB982968:WCC982969 WLX982968:WLY982969 WVT982968:WVU982969 L31:M32 JH31:JI32 TD31:TE32 ACZ31:ADA32 AMV31:AMW32 AWR31:AWS32 BGN31:BGO32 BQJ31:BQK32 CAF31:CAG32 CKB31:CKC32 CTX31:CTY32 DDT31:DDU32 DNP31:DNQ32 DXL31:DXM32 EHH31:EHI32 ERD31:ERE32 FAZ31:FBA32 FKV31:FKW32 FUR31:FUS32 GEN31:GEO32 GOJ31:GOK32 GYF31:GYG32 HIB31:HIC32 HRX31:HRY32 IBT31:IBU32 ILP31:ILQ32 IVL31:IVM32 JFH31:JFI32 JPD31:JPE32 JYZ31:JZA32 KIV31:KIW32 KSR31:KSS32 LCN31:LCO32 LMJ31:LMK32 LWF31:LWG32 MGB31:MGC32 MPX31:MPY32 MZT31:MZU32 NJP31:NJQ32 NTL31:NTM32 ODH31:ODI32 OND31:ONE32 OWZ31:OXA32 PGV31:PGW32 PQR31:PQS32 QAN31:QAO32 QKJ31:QKK32 QUF31:QUG32 REB31:REC32 RNX31:RNY32 RXT31:RXU32 SHP31:SHQ32 SRL31:SRM32 TBH31:TBI32 TLD31:TLE32 TUZ31:TVA32 UEV31:UEW32 UOR31:UOS32 UYN31:UYO32 VIJ31:VIK32 VSF31:VSG32 WCB31:WCC32 WLX31:WLY32 WVT31:WVU32 L65469:M65470 JH65469:JI65470 TD65469:TE65470 ACZ65469:ADA65470 AMV65469:AMW65470 AWR65469:AWS65470 BGN65469:BGO65470 BQJ65469:BQK65470 CAF65469:CAG65470 CKB65469:CKC65470 CTX65469:CTY65470 DDT65469:DDU65470 DNP65469:DNQ65470 DXL65469:DXM65470 EHH65469:EHI65470 ERD65469:ERE65470 FAZ65469:FBA65470 FKV65469:FKW65470 FUR65469:FUS65470 GEN65469:GEO65470 GOJ65469:GOK65470 GYF65469:GYG65470 HIB65469:HIC65470 HRX65469:HRY65470 IBT65469:IBU65470 ILP65469:ILQ65470 IVL65469:IVM65470 JFH65469:JFI65470 JPD65469:JPE65470 JYZ65469:JZA65470 KIV65469:KIW65470 KSR65469:KSS65470 LCN65469:LCO65470 LMJ65469:LMK65470 LWF65469:LWG65470 MGB65469:MGC65470 MPX65469:MPY65470 MZT65469:MZU65470 NJP65469:NJQ65470 NTL65469:NTM65470 ODH65469:ODI65470 OND65469:ONE65470 OWZ65469:OXA65470 PGV65469:PGW65470 PQR65469:PQS65470 QAN65469:QAO65470 QKJ65469:QKK65470 QUF65469:QUG65470 REB65469:REC65470 RNX65469:RNY65470 RXT65469:RXU65470 SHP65469:SHQ65470 SRL65469:SRM65470 TBH65469:TBI65470 TLD65469:TLE65470 TUZ65469:TVA65470 UEV65469:UEW65470 UOR65469:UOS65470 UYN65469:UYO65470 VIJ65469:VIK65470 VSF65469:VSG65470 WCB65469:WCC65470 WLX65469:WLY65470 WVT65469:WVU65470 L131005:M131006 JH131005:JI131006 TD131005:TE131006 ACZ131005:ADA131006 AMV131005:AMW131006 AWR131005:AWS131006 BGN131005:BGO131006 BQJ131005:BQK131006 CAF131005:CAG131006 CKB131005:CKC131006 CTX131005:CTY131006 DDT131005:DDU131006 DNP131005:DNQ131006 DXL131005:DXM131006 EHH131005:EHI131006 ERD131005:ERE131006 FAZ131005:FBA131006 FKV131005:FKW131006 FUR131005:FUS131006 GEN131005:GEO131006 GOJ131005:GOK131006 GYF131005:GYG131006 HIB131005:HIC131006 HRX131005:HRY131006 IBT131005:IBU131006 ILP131005:ILQ131006 IVL131005:IVM131006 JFH131005:JFI131006 JPD131005:JPE131006 JYZ131005:JZA131006 KIV131005:KIW131006 KSR131005:KSS131006 LCN131005:LCO131006 LMJ131005:LMK131006 LWF131005:LWG131006 MGB131005:MGC131006 MPX131005:MPY131006 MZT131005:MZU131006 NJP131005:NJQ131006 NTL131005:NTM131006 ODH131005:ODI131006 OND131005:ONE131006 OWZ131005:OXA131006 PGV131005:PGW131006 PQR131005:PQS131006 QAN131005:QAO131006 QKJ131005:QKK131006 QUF131005:QUG131006 REB131005:REC131006 RNX131005:RNY131006 RXT131005:RXU131006 SHP131005:SHQ131006 SRL131005:SRM131006 TBH131005:TBI131006 TLD131005:TLE131006 TUZ131005:TVA131006 UEV131005:UEW131006 UOR131005:UOS131006 UYN131005:UYO131006 VIJ131005:VIK131006 VSF131005:VSG131006 WCB131005:WCC131006 WLX131005:WLY131006 WVT131005:WVU131006 L196541:M196542 JH196541:JI196542 TD196541:TE196542 ACZ196541:ADA196542 AMV196541:AMW196542 AWR196541:AWS196542 BGN196541:BGO196542 BQJ196541:BQK196542 CAF196541:CAG196542 CKB196541:CKC196542 CTX196541:CTY196542 DDT196541:DDU196542 DNP196541:DNQ196542 DXL196541:DXM196542 EHH196541:EHI196542 ERD196541:ERE196542 FAZ196541:FBA196542 FKV196541:FKW196542 FUR196541:FUS196542 GEN196541:GEO196542 GOJ196541:GOK196542 GYF196541:GYG196542 HIB196541:HIC196542 HRX196541:HRY196542 IBT196541:IBU196542 ILP196541:ILQ196542 IVL196541:IVM196542 JFH196541:JFI196542 JPD196541:JPE196542 JYZ196541:JZA196542 KIV196541:KIW196542 KSR196541:KSS196542 LCN196541:LCO196542 LMJ196541:LMK196542 LWF196541:LWG196542 MGB196541:MGC196542 MPX196541:MPY196542 MZT196541:MZU196542 NJP196541:NJQ196542 NTL196541:NTM196542 ODH196541:ODI196542 OND196541:ONE196542 OWZ196541:OXA196542 PGV196541:PGW196542 PQR196541:PQS196542 QAN196541:QAO196542 QKJ196541:QKK196542 QUF196541:QUG196542 REB196541:REC196542 RNX196541:RNY196542 RXT196541:RXU196542 SHP196541:SHQ196542 SRL196541:SRM196542 TBH196541:TBI196542 TLD196541:TLE196542 TUZ196541:TVA196542 UEV196541:UEW196542 UOR196541:UOS196542 UYN196541:UYO196542 VIJ196541:VIK196542 VSF196541:VSG196542 WCB196541:WCC196542 WLX196541:WLY196542 WVT196541:WVU196542 L262077:M262078 JH262077:JI262078 TD262077:TE262078 ACZ262077:ADA262078 AMV262077:AMW262078 AWR262077:AWS262078 BGN262077:BGO262078 BQJ262077:BQK262078 CAF262077:CAG262078 CKB262077:CKC262078 CTX262077:CTY262078 DDT262077:DDU262078 DNP262077:DNQ262078 DXL262077:DXM262078 EHH262077:EHI262078 ERD262077:ERE262078 FAZ262077:FBA262078 FKV262077:FKW262078 FUR262077:FUS262078 GEN262077:GEO262078 GOJ262077:GOK262078 GYF262077:GYG262078 HIB262077:HIC262078 HRX262077:HRY262078 IBT262077:IBU262078 ILP262077:ILQ262078 IVL262077:IVM262078 JFH262077:JFI262078 JPD262077:JPE262078 JYZ262077:JZA262078 KIV262077:KIW262078 KSR262077:KSS262078 LCN262077:LCO262078 LMJ262077:LMK262078 LWF262077:LWG262078 MGB262077:MGC262078 MPX262077:MPY262078 MZT262077:MZU262078 NJP262077:NJQ262078 NTL262077:NTM262078 ODH262077:ODI262078 OND262077:ONE262078 OWZ262077:OXA262078 PGV262077:PGW262078 PQR262077:PQS262078 QAN262077:QAO262078 QKJ262077:QKK262078 QUF262077:QUG262078 REB262077:REC262078 RNX262077:RNY262078 RXT262077:RXU262078 SHP262077:SHQ262078 SRL262077:SRM262078 TBH262077:TBI262078 TLD262077:TLE262078 TUZ262077:TVA262078 UEV262077:UEW262078 UOR262077:UOS262078 UYN262077:UYO262078 VIJ262077:VIK262078 VSF262077:VSG262078 WCB262077:WCC262078 WLX262077:WLY262078 WVT262077:WVU262078 L327613:M327614 JH327613:JI327614 TD327613:TE327614 ACZ327613:ADA327614 AMV327613:AMW327614 AWR327613:AWS327614 BGN327613:BGO327614 BQJ327613:BQK327614 CAF327613:CAG327614 CKB327613:CKC327614 CTX327613:CTY327614 DDT327613:DDU327614 DNP327613:DNQ327614 DXL327613:DXM327614 EHH327613:EHI327614 ERD327613:ERE327614 FAZ327613:FBA327614 FKV327613:FKW327614 FUR327613:FUS327614 GEN327613:GEO327614 GOJ327613:GOK327614 GYF327613:GYG327614 HIB327613:HIC327614 HRX327613:HRY327614 IBT327613:IBU327614 ILP327613:ILQ327614 IVL327613:IVM327614 JFH327613:JFI327614 JPD327613:JPE327614 JYZ327613:JZA327614 KIV327613:KIW327614 KSR327613:KSS327614 LCN327613:LCO327614 LMJ327613:LMK327614 LWF327613:LWG327614 MGB327613:MGC327614 MPX327613:MPY327614 MZT327613:MZU327614 NJP327613:NJQ327614 NTL327613:NTM327614 ODH327613:ODI327614 OND327613:ONE327614 OWZ327613:OXA327614 PGV327613:PGW327614 PQR327613:PQS327614 QAN327613:QAO327614 QKJ327613:QKK327614 QUF327613:QUG327614 REB327613:REC327614 RNX327613:RNY327614 RXT327613:RXU327614 SHP327613:SHQ327614 SRL327613:SRM327614 TBH327613:TBI327614 TLD327613:TLE327614 TUZ327613:TVA327614 UEV327613:UEW327614 UOR327613:UOS327614 UYN327613:UYO327614 VIJ327613:VIK327614 VSF327613:VSG327614 WCB327613:WCC327614 WLX327613:WLY327614 WVT327613:WVU327614 L393149:M393150 JH393149:JI393150 TD393149:TE393150 ACZ393149:ADA393150 AMV393149:AMW393150 AWR393149:AWS393150 BGN393149:BGO393150 BQJ393149:BQK393150 CAF393149:CAG393150 CKB393149:CKC393150 CTX393149:CTY393150 DDT393149:DDU393150 DNP393149:DNQ393150 DXL393149:DXM393150 EHH393149:EHI393150 ERD393149:ERE393150 FAZ393149:FBA393150 FKV393149:FKW393150 FUR393149:FUS393150 GEN393149:GEO393150 GOJ393149:GOK393150 GYF393149:GYG393150 HIB393149:HIC393150 HRX393149:HRY393150 IBT393149:IBU393150 ILP393149:ILQ393150 IVL393149:IVM393150 JFH393149:JFI393150 JPD393149:JPE393150 JYZ393149:JZA393150 KIV393149:KIW393150 KSR393149:KSS393150 LCN393149:LCO393150 LMJ393149:LMK393150 LWF393149:LWG393150 MGB393149:MGC393150 MPX393149:MPY393150 MZT393149:MZU393150 NJP393149:NJQ393150 NTL393149:NTM393150 ODH393149:ODI393150 OND393149:ONE393150 OWZ393149:OXA393150 PGV393149:PGW393150 PQR393149:PQS393150 QAN393149:QAO393150 QKJ393149:QKK393150 QUF393149:QUG393150 REB393149:REC393150 RNX393149:RNY393150 RXT393149:RXU393150 SHP393149:SHQ393150 SRL393149:SRM393150 TBH393149:TBI393150 TLD393149:TLE393150 TUZ393149:TVA393150 UEV393149:UEW393150 UOR393149:UOS393150 UYN393149:UYO393150 VIJ393149:VIK393150 VSF393149:VSG393150 WCB393149:WCC393150 WLX393149:WLY393150 WVT393149:WVU393150 L458685:M458686 JH458685:JI458686 TD458685:TE458686 ACZ458685:ADA458686 AMV458685:AMW458686 AWR458685:AWS458686 BGN458685:BGO458686 BQJ458685:BQK458686 CAF458685:CAG458686 CKB458685:CKC458686 CTX458685:CTY458686 DDT458685:DDU458686 DNP458685:DNQ458686 DXL458685:DXM458686 EHH458685:EHI458686 ERD458685:ERE458686 FAZ458685:FBA458686 FKV458685:FKW458686 FUR458685:FUS458686 GEN458685:GEO458686 GOJ458685:GOK458686 GYF458685:GYG458686 HIB458685:HIC458686 HRX458685:HRY458686 IBT458685:IBU458686 ILP458685:ILQ458686 IVL458685:IVM458686 JFH458685:JFI458686 JPD458685:JPE458686 JYZ458685:JZA458686 KIV458685:KIW458686 KSR458685:KSS458686 LCN458685:LCO458686 LMJ458685:LMK458686 LWF458685:LWG458686 MGB458685:MGC458686 MPX458685:MPY458686 MZT458685:MZU458686 NJP458685:NJQ458686 NTL458685:NTM458686 ODH458685:ODI458686 OND458685:ONE458686 OWZ458685:OXA458686 PGV458685:PGW458686 PQR458685:PQS458686 QAN458685:QAO458686 QKJ458685:QKK458686 QUF458685:QUG458686 REB458685:REC458686 RNX458685:RNY458686 RXT458685:RXU458686 SHP458685:SHQ458686 SRL458685:SRM458686 TBH458685:TBI458686 TLD458685:TLE458686 TUZ458685:TVA458686 UEV458685:UEW458686 UOR458685:UOS458686 UYN458685:UYO458686 VIJ458685:VIK458686 VSF458685:VSG458686 WCB458685:WCC458686 WLX458685:WLY458686 WVT458685:WVU458686 L524221:M524222 JH524221:JI524222 TD524221:TE524222 ACZ524221:ADA524222 AMV524221:AMW524222 AWR524221:AWS524222 BGN524221:BGO524222 BQJ524221:BQK524222 CAF524221:CAG524222 CKB524221:CKC524222 CTX524221:CTY524222 DDT524221:DDU524222 DNP524221:DNQ524222 DXL524221:DXM524222 EHH524221:EHI524222 ERD524221:ERE524222 FAZ524221:FBA524222 FKV524221:FKW524222 FUR524221:FUS524222 GEN524221:GEO524222 GOJ524221:GOK524222 GYF524221:GYG524222 HIB524221:HIC524222 HRX524221:HRY524222 IBT524221:IBU524222 ILP524221:ILQ524222 IVL524221:IVM524222 JFH524221:JFI524222 JPD524221:JPE524222 JYZ524221:JZA524222 KIV524221:KIW524222 KSR524221:KSS524222 LCN524221:LCO524222 LMJ524221:LMK524222 LWF524221:LWG524222 MGB524221:MGC524222 MPX524221:MPY524222 MZT524221:MZU524222 NJP524221:NJQ524222 NTL524221:NTM524222 ODH524221:ODI524222 OND524221:ONE524222 OWZ524221:OXA524222 PGV524221:PGW524222 PQR524221:PQS524222 QAN524221:QAO524222 QKJ524221:QKK524222 QUF524221:QUG524222 REB524221:REC524222 RNX524221:RNY524222 RXT524221:RXU524222 SHP524221:SHQ524222 SRL524221:SRM524222 TBH524221:TBI524222 TLD524221:TLE524222 TUZ524221:TVA524222 UEV524221:UEW524222 UOR524221:UOS524222 UYN524221:UYO524222 VIJ524221:VIK524222 VSF524221:VSG524222 WCB524221:WCC524222 WLX524221:WLY524222 WVT524221:WVU524222 L589757:M589758 JH589757:JI589758 TD589757:TE589758 ACZ589757:ADA589758 AMV589757:AMW589758 AWR589757:AWS589758 BGN589757:BGO589758 BQJ589757:BQK589758 CAF589757:CAG589758 CKB589757:CKC589758 CTX589757:CTY589758 DDT589757:DDU589758 DNP589757:DNQ589758 DXL589757:DXM589758 EHH589757:EHI589758 ERD589757:ERE589758 FAZ589757:FBA589758 FKV589757:FKW589758 FUR589757:FUS589758 GEN589757:GEO589758 GOJ589757:GOK589758 GYF589757:GYG589758 HIB589757:HIC589758 HRX589757:HRY589758 IBT589757:IBU589758 ILP589757:ILQ589758 IVL589757:IVM589758 JFH589757:JFI589758 JPD589757:JPE589758 JYZ589757:JZA589758 KIV589757:KIW589758 KSR589757:KSS589758 LCN589757:LCO589758 LMJ589757:LMK589758 LWF589757:LWG589758 MGB589757:MGC589758 MPX589757:MPY589758 MZT589757:MZU589758 NJP589757:NJQ589758 NTL589757:NTM589758 ODH589757:ODI589758 OND589757:ONE589758 OWZ589757:OXA589758 PGV589757:PGW589758 PQR589757:PQS589758 QAN589757:QAO589758 QKJ589757:QKK589758 QUF589757:QUG589758 REB589757:REC589758 RNX589757:RNY589758 RXT589757:RXU589758 SHP589757:SHQ589758 SRL589757:SRM589758 TBH589757:TBI589758 TLD589757:TLE589758 TUZ589757:TVA589758 UEV589757:UEW589758 UOR589757:UOS589758 UYN589757:UYO589758 VIJ589757:VIK589758 VSF589757:VSG589758 WCB589757:WCC589758 WLX589757:WLY589758 WVT589757:WVU589758 L655293:M655294 JH655293:JI655294 TD655293:TE655294 ACZ655293:ADA655294 AMV655293:AMW655294 AWR655293:AWS655294 BGN655293:BGO655294 BQJ655293:BQK655294 CAF655293:CAG655294 CKB655293:CKC655294 CTX655293:CTY655294 DDT655293:DDU655294 DNP655293:DNQ655294 DXL655293:DXM655294 EHH655293:EHI655294 ERD655293:ERE655294 FAZ655293:FBA655294 FKV655293:FKW655294 FUR655293:FUS655294 GEN655293:GEO655294 GOJ655293:GOK655294 GYF655293:GYG655294 HIB655293:HIC655294 HRX655293:HRY655294 IBT655293:IBU655294 ILP655293:ILQ655294 IVL655293:IVM655294 JFH655293:JFI655294 JPD655293:JPE655294 JYZ655293:JZA655294 KIV655293:KIW655294 KSR655293:KSS655294 LCN655293:LCO655294 LMJ655293:LMK655294 LWF655293:LWG655294 MGB655293:MGC655294 MPX655293:MPY655294 MZT655293:MZU655294 NJP655293:NJQ655294 NTL655293:NTM655294 ODH655293:ODI655294 OND655293:ONE655294 OWZ655293:OXA655294 PGV655293:PGW655294 PQR655293:PQS655294 QAN655293:QAO655294 QKJ655293:QKK655294 QUF655293:QUG655294 REB655293:REC655294 RNX655293:RNY655294 RXT655293:RXU655294 SHP655293:SHQ655294 SRL655293:SRM655294 TBH655293:TBI655294 TLD655293:TLE655294 TUZ655293:TVA655294 UEV655293:UEW655294 UOR655293:UOS655294 UYN655293:UYO655294 VIJ655293:VIK655294 VSF655293:VSG655294 WCB655293:WCC655294 WLX655293:WLY655294 WVT655293:WVU655294 L720829:M720830 JH720829:JI720830 TD720829:TE720830 ACZ720829:ADA720830 AMV720829:AMW720830 AWR720829:AWS720830 BGN720829:BGO720830 BQJ720829:BQK720830 CAF720829:CAG720830 CKB720829:CKC720830 CTX720829:CTY720830 DDT720829:DDU720830 DNP720829:DNQ720830 DXL720829:DXM720830 EHH720829:EHI720830 ERD720829:ERE720830 FAZ720829:FBA720830 FKV720829:FKW720830 FUR720829:FUS720830 GEN720829:GEO720830 GOJ720829:GOK720830 GYF720829:GYG720830 HIB720829:HIC720830 HRX720829:HRY720830 IBT720829:IBU720830 ILP720829:ILQ720830 IVL720829:IVM720830 JFH720829:JFI720830 JPD720829:JPE720830 JYZ720829:JZA720830 KIV720829:KIW720830 KSR720829:KSS720830 LCN720829:LCO720830 LMJ720829:LMK720830 LWF720829:LWG720830 MGB720829:MGC720830 MPX720829:MPY720830 MZT720829:MZU720830 NJP720829:NJQ720830 NTL720829:NTM720830 ODH720829:ODI720830 OND720829:ONE720830 OWZ720829:OXA720830 PGV720829:PGW720830 PQR720829:PQS720830 QAN720829:QAO720830 QKJ720829:QKK720830 QUF720829:QUG720830 REB720829:REC720830 RNX720829:RNY720830 RXT720829:RXU720830 SHP720829:SHQ720830 SRL720829:SRM720830 TBH720829:TBI720830 TLD720829:TLE720830 TUZ720829:TVA720830 UEV720829:UEW720830 UOR720829:UOS720830 UYN720829:UYO720830 VIJ720829:VIK720830 VSF720829:VSG720830 WCB720829:WCC720830 WLX720829:WLY720830 WVT720829:WVU720830 L786365:M786366 JH786365:JI786366 TD786365:TE786366 ACZ786365:ADA786366 AMV786365:AMW786366 AWR786365:AWS786366 BGN786365:BGO786366 BQJ786365:BQK786366 CAF786365:CAG786366 CKB786365:CKC786366 CTX786365:CTY786366 DDT786365:DDU786366 DNP786365:DNQ786366 DXL786365:DXM786366 EHH786365:EHI786366 ERD786365:ERE786366 FAZ786365:FBA786366 FKV786365:FKW786366 FUR786365:FUS786366 GEN786365:GEO786366 GOJ786365:GOK786366 GYF786365:GYG786366 HIB786365:HIC786366 HRX786365:HRY786366 IBT786365:IBU786366 ILP786365:ILQ786366 IVL786365:IVM786366 JFH786365:JFI786366 JPD786365:JPE786366 JYZ786365:JZA786366 KIV786365:KIW786366 KSR786365:KSS786366 LCN786365:LCO786366 LMJ786365:LMK786366 LWF786365:LWG786366 MGB786365:MGC786366 MPX786365:MPY786366 MZT786365:MZU786366 NJP786365:NJQ786366 NTL786365:NTM786366 ODH786365:ODI786366 OND786365:ONE786366 OWZ786365:OXA786366 PGV786365:PGW786366 PQR786365:PQS786366 QAN786365:QAO786366 QKJ786365:QKK786366 QUF786365:QUG786366 REB786365:REC786366 RNX786365:RNY786366 RXT786365:RXU786366 SHP786365:SHQ786366 SRL786365:SRM786366 TBH786365:TBI786366 TLD786365:TLE786366 TUZ786365:TVA786366 UEV786365:UEW786366 UOR786365:UOS786366 UYN786365:UYO786366 VIJ786365:VIK786366 VSF786365:VSG786366 WCB786365:WCC786366 WLX786365:WLY786366 WVT786365:WVU786366 L851901:M851902 JH851901:JI851902 TD851901:TE851902 ACZ851901:ADA851902 AMV851901:AMW851902 AWR851901:AWS851902 BGN851901:BGO851902 BQJ851901:BQK851902 CAF851901:CAG851902 CKB851901:CKC851902 CTX851901:CTY851902 DDT851901:DDU851902 DNP851901:DNQ851902 DXL851901:DXM851902 EHH851901:EHI851902 ERD851901:ERE851902 FAZ851901:FBA851902 FKV851901:FKW851902 FUR851901:FUS851902 GEN851901:GEO851902 GOJ851901:GOK851902 GYF851901:GYG851902 HIB851901:HIC851902 HRX851901:HRY851902 IBT851901:IBU851902 ILP851901:ILQ851902 IVL851901:IVM851902 JFH851901:JFI851902 JPD851901:JPE851902 JYZ851901:JZA851902 KIV851901:KIW851902 KSR851901:KSS851902 LCN851901:LCO851902 LMJ851901:LMK851902 LWF851901:LWG851902 MGB851901:MGC851902 MPX851901:MPY851902 MZT851901:MZU851902 NJP851901:NJQ851902 NTL851901:NTM851902 ODH851901:ODI851902 OND851901:ONE851902 OWZ851901:OXA851902 PGV851901:PGW851902 PQR851901:PQS851902 QAN851901:QAO851902 QKJ851901:QKK851902 QUF851901:QUG851902 REB851901:REC851902 RNX851901:RNY851902 RXT851901:RXU851902 SHP851901:SHQ851902 SRL851901:SRM851902 TBH851901:TBI851902 TLD851901:TLE851902 TUZ851901:TVA851902 UEV851901:UEW851902 UOR851901:UOS851902 UYN851901:UYO851902 VIJ851901:VIK851902 VSF851901:VSG851902 WCB851901:WCC851902 WLX851901:WLY851902 WVT851901:WVU851902 L917437:M917438 JH917437:JI917438 TD917437:TE917438 ACZ917437:ADA917438 AMV917437:AMW917438 AWR917437:AWS917438 BGN917437:BGO917438 BQJ917437:BQK917438 CAF917437:CAG917438 CKB917437:CKC917438 CTX917437:CTY917438 DDT917437:DDU917438 DNP917437:DNQ917438 DXL917437:DXM917438 EHH917437:EHI917438 ERD917437:ERE917438 FAZ917437:FBA917438 FKV917437:FKW917438 FUR917437:FUS917438 GEN917437:GEO917438 GOJ917437:GOK917438 GYF917437:GYG917438 HIB917437:HIC917438 HRX917437:HRY917438 IBT917437:IBU917438 ILP917437:ILQ917438 IVL917437:IVM917438 JFH917437:JFI917438 JPD917437:JPE917438 JYZ917437:JZA917438 KIV917437:KIW917438 KSR917437:KSS917438 LCN917437:LCO917438 LMJ917437:LMK917438 LWF917437:LWG917438 MGB917437:MGC917438 MPX917437:MPY917438 MZT917437:MZU917438 NJP917437:NJQ917438 NTL917437:NTM917438 ODH917437:ODI917438 OND917437:ONE917438 OWZ917437:OXA917438 PGV917437:PGW917438 PQR917437:PQS917438 QAN917437:QAO917438 QKJ917437:QKK917438 QUF917437:QUG917438 REB917437:REC917438 RNX917437:RNY917438 RXT917437:RXU917438 SHP917437:SHQ917438 SRL917437:SRM917438 TBH917437:TBI917438 TLD917437:TLE917438 TUZ917437:TVA917438 UEV917437:UEW917438 UOR917437:UOS917438 UYN917437:UYO917438 VIJ917437:VIK917438 VSF917437:VSG917438 WCB917437:WCC917438 WLX917437:WLY917438 WVT917437:WVU917438 L982973:M982974 JH982973:JI982974 TD982973:TE982974 ACZ982973:ADA982974 AMV982973:AMW982974 AWR982973:AWS982974 BGN982973:BGO982974 BQJ982973:BQK982974 CAF982973:CAG982974 CKB982973:CKC982974 CTX982973:CTY982974 DDT982973:DDU982974 DNP982973:DNQ982974 DXL982973:DXM982974 EHH982973:EHI982974 ERD982973:ERE982974 FAZ982973:FBA982974 FKV982973:FKW982974 FUR982973:FUS982974 GEN982973:GEO982974 GOJ982973:GOK982974 GYF982973:GYG982974 HIB982973:HIC982974 HRX982973:HRY982974 IBT982973:IBU982974 ILP982973:ILQ982974 IVL982973:IVM982974 JFH982973:JFI982974 JPD982973:JPE982974 JYZ982973:JZA982974 KIV982973:KIW982974 KSR982973:KSS982974 LCN982973:LCO982974 LMJ982973:LMK982974 LWF982973:LWG982974 MGB982973:MGC982974 MPX982973:MPY982974 MZT982973:MZU982974 NJP982973:NJQ982974 NTL982973:NTM982974 ODH982973:ODI982974 OND982973:ONE982974 OWZ982973:OXA982974 PGV982973:PGW982974 PQR982973:PQS982974 QAN982973:QAO982974 QKJ982973:QKK982974 QUF982973:QUG982974 REB982973:REC982974 RNX982973:RNY982974 RXT982973:RXU982974 SHP982973:SHQ982974 SRL982973:SRM982974 TBH982973:TBI982974 TLD982973:TLE982974 TUZ982973:TVA982974 UEV982973:UEW982974 UOR982973:UOS982974 UYN982973:UYO982974 VIJ982973:VIK982974 VSF982973:VSG982974 WCB982973:WCC982974 WLX982973:WLY982974 WVT982973:WVU982974" xr:uid="{C0BCD9B9-6A3B-42DB-9A0A-99202773C9A0}">
      <formula1>LEN(ASC(L26))&lt;=40</formula1>
    </dataValidation>
    <dataValidation type="custom" imeMode="hiragana" allowBlank="1" showInputMessage="1" showErrorMessage="1" error="20文字を超えています" promptTitle="法人名（本店名）／屋号／個人名 (20文字まで)" prompt="_x000a_個人の場合、姓と名の間は、1文字分空けて下さい。_x000a_" sqref="L28:M29 JH28:JI29 TD28:TE29 ACZ28:ADA29 AMV28:AMW29 AWR28:AWS29 BGN28:BGO29 BQJ28:BQK29 CAF28:CAG29 CKB28:CKC29 CTX28:CTY29 DDT28:DDU29 DNP28:DNQ29 DXL28:DXM29 EHH28:EHI29 ERD28:ERE29 FAZ28:FBA29 FKV28:FKW29 FUR28:FUS29 GEN28:GEO29 GOJ28:GOK29 GYF28:GYG29 HIB28:HIC29 HRX28:HRY29 IBT28:IBU29 ILP28:ILQ29 IVL28:IVM29 JFH28:JFI29 JPD28:JPE29 JYZ28:JZA29 KIV28:KIW29 KSR28:KSS29 LCN28:LCO29 LMJ28:LMK29 LWF28:LWG29 MGB28:MGC29 MPX28:MPY29 MZT28:MZU29 NJP28:NJQ29 NTL28:NTM29 ODH28:ODI29 OND28:ONE29 OWZ28:OXA29 PGV28:PGW29 PQR28:PQS29 QAN28:QAO29 QKJ28:QKK29 QUF28:QUG29 REB28:REC29 RNX28:RNY29 RXT28:RXU29 SHP28:SHQ29 SRL28:SRM29 TBH28:TBI29 TLD28:TLE29 TUZ28:TVA29 UEV28:UEW29 UOR28:UOS29 UYN28:UYO29 VIJ28:VIK29 VSF28:VSG29 WCB28:WCC29 WLX28:WLY29 WVT28:WVU29 L65466:M65467 JH65466:JI65467 TD65466:TE65467 ACZ65466:ADA65467 AMV65466:AMW65467 AWR65466:AWS65467 BGN65466:BGO65467 BQJ65466:BQK65467 CAF65466:CAG65467 CKB65466:CKC65467 CTX65466:CTY65467 DDT65466:DDU65467 DNP65466:DNQ65467 DXL65466:DXM65467 EHH65466:EHI65467 ERD65466:ERE65467 FAZ65466:FBA65467 FKV65466:FKW65467 FUR65466:FUS65467 GEN65466:GEO65467 GOJ65466:GOK65467 GYF65466:GYG65467 HIB65466:HIC65467 HRX65466:HRY65467 IBT65466:IBU65467 ILP65466:ILQ65467 IVL65466:IVM65467 JFH65466:JFI65467 JPD65466:JPE65467 JYZ65466:JZA65467 KIV65466:KIW65467 KSR65466:KSS65467 LCN65466:LCO65467 LMJ65466:LMK65467 LWF65466:LWG65467 MGB65466:MGC65467 MPX65466:MPY65467 MZT65466:MZU65467 NJP65466:NJQ65467 NTL65466:NTM65467 ODH65466:ODI65467 OND65466:ONE65467 OWZ65466:OXA65467 PGV65466:PGW65467 PQR65466:PQS65467 QAN65466:QAO65467 QKJ65466:QKK65467 QUF65466:QUG65467 REB65466:REC65467 RNX65466:RNY65467 RXT65466:RXU65467 SHP65466:SHQ65467 SRL65466:SRM65467 TBH65466:TBI65467 TLD65466:TLE65467 TUZ65466:TVA65467 UEV65466:UEW65467 UOR65466:UOS65467 UYN65466:UYO65467 VIJ65466:VIK65467 VSF65466:VSG65467 WCB65466:WCC65467 WLX65466:WLY65467 WVT65466:WVU65467 L131002:M131003 JH131002:JI131003 TD131002:TE131003 ACZ131002:ADA131003 AMV131002:AMW131003 AWR131002:AWS131003 BGN131002:BGO131003 BQJ131002:BQK131003 CAF131002:CAG131003 CKB131002:CKC131003 CTX131002:CTY131003 DDT131002:DDU131003 DNP131002:DNQ131003 DXL131002:DXM131003 EHH131002:EHI131003 ERD131002:ERE131003 FAZ131002:FBA131003 FKV131002:FKW131003 FUR131002:FUS131003 GEN131002:GEO131003 GOJ131002:GOK131003 GYF131002:GYG131003 HIB131002:HIC131003 HRX131002:HRY131003 IBT131002:IBU131003 ILP131002:ILQ131003 IVL131002:IVM131003 JFH131002:JFI131003 JPD131002:JPE131003 JYZ131002:JZA131003 KIV131002:KIW131003 KSR131002:KSS131003 LCN131002:LCO131003 LMJ131002:LMK131003 LWF131002:LWG131003 MGB131002:MGC131003 MPX131002:MPY131003 MZT131002:MZU131003 NJP131002:NJQ131003 NTL131002:NTM131003 ODH131002:ODI131003 OND131002:ONE131003 OWZ131002:OXA131003 PGV131002:PGW131003 PQR131002:PQS131003 QAN131002:QAO131003 QKJ131002:QKK131003 QUF131002:QUG131003 REB131002:REC131003 RNX131002:RNY131003 RXT131002:RXU131003 SHP131002:SHQ131003 SRL131002:SRM131003 TBH131002:TBI131003 TLD131002:TLE131003 TUZ131002:TVA131003 UEV131002:UEW131003 UOR131002:UOS131003 UYN131002:UYO131003 VIJ131002:VIK131003 VSF131002:VSG131003 WCB131002:WCC131003 WLX131002:WLY131003 WVT131002:WVU131003 L196538:M196539 JH196538:JI196539 TD196538:TE196539 ACZ196538:ADA196539 AMV196538:AMW196539 AWR196538:AWS196539 BGN196538:BGO196539 BQJ196538:BQK196539 CAF196538:CAG196539 CKB196538:CKC196539 CTX196538:CTY196539 DDT196538:DDU196539 DNP196538:DNQ196539 DXL196538:DXM196539 EHH196538:EHI196539 ERD196538:ERE196539 FAZ196538:FBA196539 FKV196538:FKW196539 FUR196538:FUS196539 GEN196538:GEO196539 GOJ196538:GOK196539 GYF196538:GYG196539 HIB196538:HIC196539 HRX196538:HRY196539 IBT196538:IBU196539 ILP196538:ILQ196539 IVL196538:IVM196539 JFH196538:JFI196539 JPD196538:JPE196539 JYZ196538:JZA196539 KIV196538:KIW196539 KSR196538:KSS196539 LCN196538:LCO196539 LMJ196538:LMK196539 LWF196538:LWG196539 MGB196538:MGC196539 MPX196538:MPY196539 MZT196538:MZU196539 NJP196538:NJQ196539 NTL196538:NTM196539 ODH196538:ODI196539 OND196538:ONE196539 OWZ196538:OXA196539 PGV196538:PGW196539 PQR196538:PQS196539 QAN196538:QAO196539 QKJ196538:QKK196539 QUF196538:QUG196539 REB196538:REC196539 RNX196538:RNY196539 RXT196538:RXU196539 SHP196538:SHQ196539 SRL196538:SRM196539 TBH196538:TBI196539 TLD196538:TLE196539 TUZ196538:TVA196539 UEV196538:UEW196539 UOR196538:UOS196539 UYN196538:UYO196539 VIJ196538:VIK196539 VSF196538:VSG196539 WCB196538:WCC196539 WLX196538:WLY196539 WVT196538:WVU196539 L262074:M262075 JH262074:JI262075 TD262074:TE262075 ACZ262074:ADA262075 AMV262074:AMW262075 AWR262074:AWS262075 BGN262074:BGO262075 BQJ262074:BQK262075 CAF262074:CAG262075 CKB262074:CKC262075 CTX262074:CTY262075 DDT262074:DDU262075 DNP262074:DNQ262075 DXL262074:DXM262075 EHH262074:EHI262075 ERD262074:ERE262075 FAZ262074:FBA262075 FKV262074:FKW262075 FUR262074:FUS262075 GEN262074:GEO262075 GOJ262074:GOK262075 GYF262074:GYG262075 HIB262074:HIC262075 HRX262074:HRY262075 IBT262074:IBU262075 ILP262074:ILQ262075 IVL262074:IVM262075 JFH262074:JFI262075 JPD262074:JPE262075 JYZ262074:JZA262075 KIV262074:KIW262075 KSR262074:KSS262075 LCN262074:LCO262075 LMJ262074:LMK262075 LWF262074:LWG262075 MGB262074:MGC262075 MPX262074:MPY262075 MZT262074:MZU262075 NJP262074:NJQ262075 NTL262074:NTM262075 ODH262074:ODI262075 OND262074:ONE262075 OWZ262074:OXA262075 PGV262074:PGW262075 PQR262074:PQS262075 QAN262074:QAO262075 QKJ262074:QKK262075 QUF262074:QUG262075 REB262074:REC262075 RNX262074:RNY262075 RXT262074:RXU262075 SHP262074:SHQ262075 SRL262074:SRM262075 TBH262074:TBI262075 TLD262074:TLE262075 TUZ262074:TVA262075 UEV262074:UEW262075 UOR262074:UOS262075 UYN262074:UYO262075 VIJ262074:VIK262075 VSF262074:VSG262075 WCB262074:WCC262075 WLX262074:WLY262075 WVT262074:WVU262075 L327610:M327611 JH327610:JI327611 TD327610:TE327611 ACZ327610:ADA327611 AMV327610:AMW327611 AWR327610:AWS327611 BGN327610:BGO327611 BQJ327610:BQK327611 CAF327610:CAG327611 CKB327610:CKC327611 CTX327610:CTY327611 DDT327610:DDU327611 DNP327610:DNQ327611 DXL327610:DXM327611 EHH327610:EHI327611 ERD327610:ERE327611 FAZ327610:FBA327611 FKV327610:FKW327611 FUR327610:FUS327611 GEN327610:GEO327611 GOJ327610:GOK327611 GYF327610:GYG327611 HIB327610:HIC327611 HRX327610:HRY327611 IBT327610:IBU327611 ILP327610:ILQ327611 IVL327610:IVM327611 JFH327610:JFI327611 JPD327610:JPE327611 JYZ327610:JZA327611 KIV327610:KIW327611 KSR327610:KSS327611 LCN327610:LCO327611 LMJ327610:LMK327611 LWF327610:LWG327611 MGB327610:MGC327611 MPX327610:MPY327611 MZT327610:MZU327611 NJP327610:NJQ327611 NTL327610:NTM327611 ODH327610:ODI327611 OND327610:ONE327611 OWZ327610:OXA327611 PGV327610:PGW327611 PQR327610:PQS327611 QAN327610:QAO327611 QKJ327610:QKK327611 QUF327610:QUG327611 REB327610:REC327611 RNX327610:RNY327611 RXT327610:RXU327611 SHP327610:SHQ327611 SRL327610:SRM327611 TBH327610:TBI327611 TLD327610:TLE327611 TUZ327610:TVA327611 UEV327610:UEW327611 UOR327610:UOS327611 UYN327610:UYO327611 VIJ327610:VIK327611 VSF327610:VSG327611 WCB327610:WCC327611 WLX327610:WLY327611 WVT327610:WVU327611 L393146:M393147 JH393146:JI393147 TD393146:TE393147 ACZ393146:ADA393147 AMV393146:AMW393147 AWR393146:AWS393147 BGN393146:BGO393147 BQJ393146:BQK393147 CAF393146:CAG393147 CKB393146:CKC393147 CTX393146:CTY393147 DDT393146:DDU393147 DNP393146:DNQ393147 DXL393146:DXM393147 EHH393146:EHI393147 ERD393146:ERE393147 FAZ393146:FBA393147 FKV393146:FKW393147 FUR393146:FUS393147 GEN393146:GEO393147 GOJ393146:GOK393147 GYF393146:GYG393147 HIB393146:HIC393147 HRX393146:HRY393147 IBT393146:IBU393147 ILP393146:ILQ393147 IVL393146:IVM393147 JFH393146:JFI393147 JPD393146:JPE393147 JYZ393146:JZA393147 KIV393146:KIW393147 KSR393146:KSS393147 LCN393146:LCO393147 LMJ393146:LMK393147 LWF393146:LWG393147 MGB393146:MGC393147 MPX393146:MPY393147 MZT393146:MZU393147 NJP393146:NJQ393147 NTL393146:NTM393147 ODH393146:ODI393147 OND393146:ONE393147 OWZ393146:OXA393147 PGV393146:PGW393147 PQR393146:PQS393147 QAN393146:QAO393147 QKJ393146:QKK393147 QUF393146:QUG393147 REB393146:REC393147 RNX393146:RNY393147 RXT393146:RXU393147 SHP393146:SHQ393147 SRL393146:SRM393147 TBH393146:TBI393147 TLD393146:TLE393147 TUZ393146:TVA393147 UEV393146:UEW393147 UOR393146:UOS393147 UYN393146:UYO393147 VIJ393146:VIK393147 VSF393146:VSG393147 WCB393146:WCC393147 WLX393146:WLY393147 WVT393146:WVU393147 L458682:M458683 JH458682:JI458683 TD458682:TE458683 ACZ458682:ADA458683 AMV458682:AMW458683 AWR458682:AWS458683 BGN458682:BGO458683 BQJ458682:BQK458683 CAF458682:CAG458683 CKB458682:CKC458683 CTX458682:CTY458683 DDT458682:DDU458683 DNP458682:DNQ458683 DXL458682:DXM458683 EHH458682:EHI458683 ERD458682:ERE458683 FAZ458682:FBA458683 FKV458682:FKW458683 FUR458682:FUS458683 GEN458682:GEO458683 GOJ458682:GOK458683 GYF458682:GYG458683 HIB458682:HIC458683 HRX458682:HRY458683 IBT458682:IBU458683 ILP458682:ILQ458683 IVL458682:IVM458683 JFH458682:JFI458683 JPD458682:JPE458683 JYZ458682:JZA458683 KIV458682:KIW458683 KSR458682:KSS458683 LCN458682:LCO458683 LMJ458682:LMK458683 LWF458682:LWG458683 MGB458682:MGC458683 MPX458682:MPY458683 MZT458682:MZU458683 NJP458682:NJQ458683 NTL458682:NTM458683 ODH458682:ODI458683 OND458682:ONE458683 OWZ458682:OXA458683 PGV458682:PGW458683 PQR458682:PQS458683 QAN458682:QAO458683 QKJ458682:QKK458683 QUF458682:QUG458683 REB458682:REC458683 RNX458682:RNY458683 RXT458682:RXU458683 SHP458682:SHQ458683 SRL458682:SRM458683 TBH458682:TBI458683 TLD458682:TLE458683 TUZ458682:TVA458683 UEV458682:UEW458683 UOR458682:UOS458683 UYN458682:UYO458683 VIJ458682:VIK458683 VSF458682:VSG458683 WCB458682:WCC458683 WLX458682:WLY458683 WVT458682:WVU458683 L524218:M524219 JH524218:JI524219 TD524218:TE524219 ACZ524218:ADA524219 AMV524218:AMW524219 AWR524218:AWS524219 BGN524218:BGO524219 BQJ524218:BQK524219 CAF524218:CAG524219 CKB524218:CKC524219 CTX524218:CTY524219 DDT524218:DDU524219 DNP524218:DNQ524219 DXL524218:DXM524219 EHH524218:EHI524219 ERD524218:ERE524219 FAZ524218:FBA524219 FKV524218:FKW524219 FUR524218:FUS524219 GEN524218:GEO524219 GOJ524218:GOK524219 GYF524218:GYG524219 HIB524218:HIC524219 HRX524218:HRY524219 IBT524218:IBU524219 ILP524218:ILQ524219 IVL524218:IVM524219 JFH524218:JFI524219 JPD524218:JPE524219 JYZ524218:JZA524219 KIV524218:KIW524219 KSR524218:KSS524219 LCN524218:LCO524219 LMJ524218:LMK524219 LWF524218:LWG524219 MGB524218:MGC524219 MPX524218:MPY524219 MZT524218:MZU524219 NJP524218:NJQ524219 NTL524218:NTM524219 ODH524218:ODI524219 OND524218:ONE524219 OWZ524218:OXA524219 PGV524218:PGW524219 PQR524218:PQS524219 QAN524218:QAO524219 QKJ524218:QKK524219 QUF524218:QUG524219 REB524218:REC524219 RNX524218:RNY524219 RXT524218:RXU524219 SHP524218:SHQ524219 SRL524218:SRM524219 TBH524218:TBI524219 TLD524218:TLE524219 TUZ524218:TVA524219 UEV524218:UEW524219 UOR524218:UOS524219 UYN524218:UYO524219 VIJ524218:VIK524219 VSF524218:VSG524219 WCB524218:WCC524219 WLX524218:WLY524219 WVT524218:WVU524219 L589754:M589755 JH589754:JI589755 TD589754:TE589755 ACZ589754:ADA589755 AMV589754:AMW589755 AWR589754:AWS589755 BGN589754:BGO589755 BQJ589754:BQK589755 CAF589754:CAG589755 CKB589754:CKC589755 CTX589754:CTY589755 DDT589754:DDU589755 DNP589754:DNQ589755 DXL589754:DXM589755 EHH589754:EHI589755 ERD589754:ERE589755 FAZ589754:FBA589755 FKV589754:FKW589755 FUR589754:FUS589755 GEN589754:GEO589755 GOJ589754:GOK589755 GYF589754:GYG589755 HIB589754:HIC589755 HRX589754:HRY589755 IBT589754:IBU589755 ILP589754:ILQ589755 IVL589754:IVM589755 JFH589754:JFI589755 JPD589754:JPE589755 JYZ589754:JZA589755 KIV589754:KIW589755 KSR589754:KSS589755 LCN589754:LCO589755 LMJ589754:LMK589755 LWF589754:LWG589755 MGB589754:MGC589755 MPX589754:MPY589755 MZT589754:MZU589755 NJP589754:NJQ589755 NTL589754:NTM589755 ODH589754:ODI589755 OND589754:ONE589755 OWZ589754:OXA589755 PGV589754:PGW589755 PQR589754:PQS589755 QAN589754:QAO589755 QKJ589754:QKK589755 QUF589754:QUG589755 REB589754:REC589755 RNX589754:RNY589755 RXT589754:RXU589755 SHP589754:SHQ589755 SRL589754:SRM589755 TBH589754:TBI589755 TLD589754:TLE589755 TUZ589754:TVA589755 UEV589754:UEW589755 UOR589754:UOS589755 UYN589754:UYO589755 VIJ589754:VIK589755 VSF589754:VSG589755 WCB589754:WCC589755 WLX589754:WLY589755 WVT589754:WVU589755 L655290:M655291 JH655290:JI655291 TD655290:TE655291 ACZ655290:ADA655291 AMV655290:AMW655291 AWR655290:AWS655291 BGN655290:BGO655291 BQJ655290:BQK655291 CAF655290:CAG655291 CKB655290:CKC655291 CTX655290:CTY655291 DDT655290:DDU655291 DNP655290:DNQ655291 DXL655290:DXM655291 EHH655290:EHI655291 ERD655290:ERE655291 FAZ655290:FBA655291 FKV655290:FKW655291 FUR655290:FUS655291 GEN655290:GEO655291 GOJ655290:GOK655291 GYF655290:GYG655291 HIB655290:HIC655291 HRX655290:HRY655291 IBT655290:IBU655291 ILP655290:ILQ655291 IVL655290:IVM655291 JFH655290:JFI655291 JPD655290:JPE655291 JYZ655290:JZA655291 KIV655290:KIW655291 KSR655290:KSS655291 LCN655290:LCO655291 LMJ655290:LMK655291 LWF655290:LWG655291 MGB655290:MGC655291 MPX655290:MPY655291 MZT655290:MZU655291 NJP655290:NJQ655291 NTL655290:NTM655291 ODH655290:ODI655291 OND655290:ONE655291 OWZ655290:OXA655291 PGV655290:PGW655291 PQR655290:PQS655291 QAN655290:QAO655291 QKJ655290:QKK655291 QUF655290:QUG655291 REB655290:REC655291 RNX655290:RNY655291 RXT655290:RXU655291 SHP655290:SHQ655291 SRL655290:SRM655291 TBH655290:TBI655291 TLD655290:TLE655291 TUZ655290:TVA655291 UEV655290:UEW655291 UOR655290:UOS655291 UYN655290:UYO655291 VIJ655290:VIK655291 VSF655290:VSG655291 WCB655290:WCC655291 WLX655290:WLY655291 WVT655290:WVU655291 L720826:M720827 JH720826:JI720827 TD720826:TE720827 ACZ720826:ADA720827 AMV720826:AMW720827 AWR720826:AWS720827 BGN720826:BGO720827 BQJ720826:BQK720827 CAF720826:CAG720827 CKB720826:CKC720827 CTX720826:CTY720827 DDT720826:DDU720827 DNP720826:DNQ720827 DXL720826:DXM720827 EHH720826:EHI720827 ERD720826:ERE720827 FAZ720826:FBA720827 FKV720826:FKW720827 FUR720826:FUS720827 GEN720826:GEO720827 GOJ720826:GOK720827 GYF720826:GYG720827 HIB720826:HIC720827 HRX720826:HRY720827 IBT720826:IBU720827 ILP720826:ILQ720827 IVL720826:IVM720827 JFH720826:JFI720827 JPD720826:JPE720827 JYZ720826:JZA720827 KIV720826:KIW720827 KSR720826:KSS720827 LCN720826:LCO720827 LMJ720826:LMK720827 LWF720826:LWG720827 MGB720826:MGC720827 MPX720826:MPY720827 MZT720826:MZU720827 NJP720826:NJQ720827 NTL720826:NTM720827 ODH720826:ODI720827 OND720826:ONE720827 OWZ720826:OXA720827 PGV720826:PGW720827 PQR720826:PQS720827 QAN720826:QAO720827 QKJ720826:QKK720827 QUF720826:QUG720827 REB720826:REC720827 RNX720826:RNY720827 RXT720826:RXU720827 SHP720826:SHQ720827 SRL720826:SRM720827 TBH720826:TBI720827 TLD720826:TLE720827 TUZ720826:TVA720827 UEV720826:UEW720827 UOR720826:UOS720827 UYN720826:UYO720827 VIJ720826:VIK720827 VSF720826:VSG720827 WCB720826:WCC720827 WLX720826:WLY720827 WVT720826:WVU720827 L786362:M786363 JH786362:JI786363 TD786362:TE786363 ACZ786362:ADA786363 AMV786362:AMW786363 AWR786362:AWS786363 BGN786362:BGO786363 BQJ786362:BQK786363 CAF786362:CAG786363 CKB786362:CKC786363 CTX786362:CTY786363 DDT786362:DDU786363 DNP786362:DNQ786363 DXL786362:DXM786363 EHH786362:EHI786363 ERD786362:ERE786363 FAZ786362:FBA786363 FKV786362:FKW786363 FUR786362:FUS786363 GEN786362:GEO786363 GOJ786362:GOK786363 GYF786362:GYG786363 HIB786362:HIC786363 HRX786362:HRY786363 IBT786362:IBU786363 ILP786362:ILQ786363 IVL786362:IVM786363 JFH786362:JFI786363 JPD786362:JPE786363 JYZ786362:JZA786363 KIV786362:KIW786363 KSR786362:KSS786363 LCN786362:LCO786363 LMJ786362:LMK786363 LWF786362:LWG786363 MGB786362:MGC786363 MPX786362:MPY786363 MZT786362:MZU786363 NJP786362:NJQ786363 NTL786362:NTM786363 ODH786362:ODI786363 OND786362:ONE786363 OWZ786362:OXA786363 PGV786362:PGW786363 PQR786362:PQS786363 QAN786362:QAO786363 QKJ786362:QKK786363 QUF786362:QUG786363 REB786362:REC786363 RNX786362:RNY786363 RXT786362:RXU786363 SHP786362:SHQ786363 SRL786362:SRM786363 TBH786362:TBI786363 TLD786362:TLE786363 TUZ786362:TVA786363 UEV786362:UEW786363 UOR786362:UOS786363 UYN786362:UYO786363 VIJ786362:VIK786363 VSF786362:VSG786363 WCB786362:WCC786363 WLX786362:WLY786363 WVT786362:WVU786363 L851898:M851899 JH851898:JI851899 TD851898:TE851899 ACZ851898:ADA851899 AMV851898:AMW851899 AWR851898:AWS851899 BGN851898:BGO851899 BQJ851898:BQK851899 CAF851898:CAG851899 CKB851898:CKC851899 CTX851898:CTY851899 DDT851898:DDU851899 DNP851898:DNQ851899 DXL851898:DXM851899 EHH851898:EHI851899 ERD851898:ERE851899 FAZ851898:FBA851899 FKV851898:FKW851899 FUR851898:FUS851899 GEN851898:GEO851899 GOJ851898:GOK851899 GYF851898:GYG851899 HIB851898:HIC851899 HRX851898:HRY851899 IBT851898:IBU851899 ILP851898:ILQ851899 IVL851898:IVM851899 JFH851898:JFI851899 JPD851898:JPE851899 JYZ851898:JZA851899 KIV851898:KIW851899 KSR851898:KSS851899 LCN851898:LCO851899 LMJ851898:LMK851899 LWF851898:LWG851899 MGB851898:MGC851899 MPX851898:MPY851899 MZT851898:MZU851899 NJP851898:NJQ851899 NTL851898:NTM851899 ODH851898:ODI851899 OND851898:ONE851899 OWZ851898:OXA851899 PGV851898:PGW851899 PQR851898:PQS851899 QAN851898:QAO851899 QKJ851898:QKK851899 QUF851898:QUG851899 REB851898:REC851899 RNX851898:RNY851899 RXT851898:RXU851899 SHP851898:SHQ851899 SRL851898:SRM851899 TBH851898:TBI851899 TLD851898:TLE851899 TUZ851898:TVA851899 UEV851898:UEW851899 UOR851898:UOS851899 UYN851898:UYO851899 VIJ851898:VIK851899 VSF851898:VSG851899 WCB851898:WCC851899 WLX851898:WLY851899 WVT851898:WVU851899 L917434:M917435 JH917434:JI917435 TD917434:TE917435 ACZ917434:ADA917435 AMV917434:AMW917435 AWR917434:AWS917435 BGN917434:BGO917435 BQJ917434:BQK917435 CAF917434:CAG917435 CKB917434:CKC917435 CTX917434:CTY917435 DDT917434:DDU917435 DNP917434:DNQ917435 DXL917434:DXM917435 EHH917434:EHI917435 ERD917434:ERE917435 FAZ917434:FBA917435 FKV917434:FKW917435 FUR917434:FUS917435 GEN917434:GEO917435 GOJ917434:GOK917435 GYF917434:GYG917435 HIB917434:HIC917435 HRX917434:HRY917435 IBT917434:IBU917435 ILP917434:ILQ917435 IVL917434:IVM917435 JFH917434:JFI917435 JPD917434:JPE917435 JYZ917434:JZA917435 KIV917434:KIW917435 KSR917434:KSS917435 LCN917434:LCO917435 LMJ917434:LMK917435 LWF917434:LWG917435 MGB917434:MGC917435 MPX917434:MPY917435 MZT917434:MZU917435 NJP917434:NJQ917435 NTL917434:NTM917435 ODH917434:ODI917435 OND917434:ONE917435 OWZ917434:OXA917435 PGV917434:PGW917435 PQR917434:PQS917435 QAN917434:QAO917435 QKJ917434:QKK917435 QUF917434:QUG917435 REB917434:REC917435 RNX917434:RNY917435 RXT917434:RXU917435 SHP917434:SHQ917435 SRL917434:SRM917435 TBH917434:TBI917435 TLD917434:TLE917435 TUZ917434:TVA917435 UEV917434:UEW917435 UOR917434:UOS917435 UYN917434:UYO917435 VIJ917434:VIK917435 VSF917434:VSG917435 WCB917434:WCC917435 WLX917434:WLY917435 WVT917434:WVU917435 L982970:M982971 JH982970:JI982971 TD982970:TE982971 ACZ982970:ADA982971 AMV982970:AMW982971 AWR982970:AWS982971 BGN982970:BGO982971 BQJ982970:BQK982971 CAF982970:CAG982971 CKB982970:CKC982971 CTX982970:CTY982971 DDT982970:DDU982971 DNP982970:DNQ982971 DXL982970:DXM982971 EHH982970:EHI982971 ERD982970:ERE982971 FAZ982970:FBA982971 FKV982970:FKW982971 FUR982970:FUS982971 GEN982970:GEO982971 GOJ982970:GOK982971 GYF982970:GYG982971 HIB982970:HIC982971 HRX982970:HRY982971 IBT982970:IBU982971 ILP982970:ILQ982971 IVL982970:IVM982971 JFH982970:JFI982971 JPD982970:JPE982971 JYZ982970:JZA982971 KIV982970:KIW982971 KSR982970:KSS982971 LCN982970:LCO982971 LMJ982970:LMK982971 LWF982970:LWG982971 MGB982970:MGC982971 MPX982970:MPY982971 MZT982970:MZU982971 NJP982970:NJQ982971 NTL982970:NTM982971 ODH982970:ODI982971 OND982970:ONE982971 OWZ982970:OXA982971 PGV982970:PGW982971 PQR982970:PQS982971 QAN982970:QAO982971 QKJ982970:QKK982971 QUF982970:QUG982971 REB982970:REC982971 RNX982970:RNY982971 RXT982970:RXU982971 SHP982970:SHQ982971 SRL982970:SRM982971 TBH982970:TBI982971 TLD982970:TLE982971 TUZ982970:TVA982971 UEV982970:UEW982971 UOR982970:UOS982971 UYN982970:UYO982971 VIJ982970:VIK982971 VSF982970:VSG982971 WCB982970:WCC982971 WLX982970:WLY982971 WVT982970:WVU982971" xr:uid="{A9E8FE64-8FAF-4A6C-903E-263104FD2965}">
      <formula1>LEN(ASC(L28))&lt;=20</formula1>
    </dataValidation>
    <dataValidation type="custom" imeMode="hiragana" allowBlank="1" showInputMessage="1" showErrorMessage="1" error="20文字を超えています。" promptTitle="法人名（支店・営業所名）、代表者職氏名 （20文字まで）" prompt="." sqref="L33:M34 JH33:JI34 TD33:TE34 ACZ33:ADA34 AMV33:AMW34 AWR33:AWS34 BGN33:BGO34 BQJ33:BQK34 CAF33:CAG34 CKB33:CKC34 CTX33:CTY34 DDT33:DDU34 DNP33:DNQ34 DXL33:DXM34 EHH33:EHI34 ERD33:ERE34 FAZ33:FBA34 FKV33:FKW34 FUR33:FUS34 GEN33:GEO34 GOJ33:GOK34 GYF33:GYG34 HIB33:HIC34 HRX33:HRY34 IBT33:IBU34 ILP33:ILQ34 IVL33:IVM34 JFH33:JFI34 JPD33:JPE34 JYZ33:JZA34 KIV33:KIW34 KSR33:KSS34 LCN33:LCO34 LMJ33:LMK34 LWF33:LWG34 MGB33:MGC34 MPX33:MPY34 MZT33:MZU34 NJP33:NJQ34 NTL33:NTM34 ODH33:ODI34 OND33:ONE34 OWZ33:OXA34 PGV33:PGW34 PQR33:PQS34 QAN33:QAO34 QKJ33:QKK34 QUF33:QUG34 REB33:REC34 RNX33:RNY34 RXT33:RXU34 SHP33:SHQ34 SRL33:SRM34 TBH33:TBI34 TLD33:TLE34 TUZ33:TVA34 UEV33:UEW34 UOR33:UOS34 UYN33:UYO34 VIJ33:VIK34 VSF33:VSG34 WCB33:WCC34 WLX33:WLY34 WVT33:WVU34 L65471:M65472 JH65471:JI65472 TD65471:TE65472 ACZ65471:ADA65472 AMV65471:AMW65472 AWR65471:AWS65472 BGN65471:BGO65472 BQJ65471:BQK65472 CAF65471:CAG65472 CKB65471:CKC65472 CTX65471:CTY65472 DDT65471:DDU65472 DNP65471:DNQ65472 DXL65471:DXM65472 EHH65471:EHI65472 ERD65471:ERE65472 FAZ65471:FBA65472 FKV65471:FKW65472 FUR65471:FUS65472 GEN65471:GEO65472 GOJ65471:GOK65472 GYF65471:GYG65472 HIB65471:HIC65472 HRX65471:HRY65472 IBT65471:IBU65472 ILP65471:ILQ65472 IVL65471:IVM65472 JFH65471:JFI65472 JPD65471:JPE65472 JYZ65471:JZA65472 KIV65471:KIW65472 KSR65471:KSS65472 LCN65471:LCO65472 LMJ65471:LMK65472 LWF65471:LWG65472 MGB65471:MGC65472 MPX65471:MPY65472 MZT65471:MZU65472 NJP65471:NJQ65472 NTL65471:NTM65472 ODH65471:ODI65472 OND65471:ONE65472 OWZ65471:OXA65472 PGV65471:PGW65472 PQR65471:PQS65472 QAN65471:QAO65472 QKJ65471:QKK65472 QUF65471:QUG65472 REB65471:REC65472 RNX65471:RNY65472 RXT65471:RXU65472 SHP65471:SHQ65472 SRL65471:SRM65472 TBH65471:TBI65472 TLD65471:TLE65472 TUZ65471:TVA65472 UEV65471:UEW65472 UOR65471:UOS65472 UYN65471:UYO65472 VIJ65471:VIK65472 VSF65471:VSG65472 WCB65471:WCC65472 WLX65471:WLY65472 WVT65471:WVU65472 L131007:M131008 JH131007:JI131008 TD131007:TE131008 ACZ131007:ADA131008 AMV131007:AMW131008 AWR131007:AWS131008 BGN131007:BGO131008 BQJ131007:BQK131008 CAF131007:CAG131008 CKB131007:CKC131008 CTX131007:CTY131008 DDT131007:DDU131008 DNP131007:DNQ131008 DXL131007:DXM131008 EHH131007:EHI131008 ERD131007:ERE131008 FAZ131007:FBA131008 FKV131007:FKW131008 FUR131007:FUS131008 GEN131007:GEO131008 GOJ131007:GOK131008 GYF131007:GYG131008 HIB131007:HIC131008 HRX131007:HRY131008 IBT131007:IBU131008 ILP131007:ILQ131008 IVL131007:IVM131008 JFH131007:JFI131008 JPD131007:JPE131008 JYZ131007:JZA131008 KIV131007:KIW131008 KSR131007:KSS131008 LCN131007:LCO131008 LMJ131007:LMK131008 LWF131007:LWG131008 MGB131007:MGC131008 MPX131007:MPY131008 MZT131007:MZU131008 NJP131007:NJQ131008 NTL131007:NTM131008 ODH131007:ODI131008 OND131007:ONE131008 OWZ131007:OXA131008 PGV131007:PGW131008 PQR131007:PQS131008 QAN131007:QAO131008 QKJ131007:QKK131008 QUF131007:QUG131008 REB131007:REC131008 RNX131007:RNY131008 RXT131007:RXU131008 SHP131007:SHQ131008 SRL131007:SRM131008 TBH131007:TBI131008 TLD131007:TLE131008 TUZ131007:TVA131008 UEV131007:UEW131008 UOR131007:UOS131008 UYN131007:UYO131008 VIJ131007:VIK131008 VSF131007:VSG131008 WCB131007:WCC131008 WLX131007:WLY131008 WVT131007:WVU131008 L196543:M196544 JH196543:JI196544 TD196543:TE196544 ACZ196543:ADA196544 AMV196543:AMW196544 AWR196543:AWS196544 BGN196543:BGO196544 BQJ196543:BQK196544 CAF196543:CAG196544 CKB196543:CKC196544 CTX196543:CTY196544 DDT196543:DDU196544 DNP196543:DNQ196544 DXL196543:DXM196544 EHH196543:EHI196544 ERD196543:ERE196544 FAZ196543:FBA196544 FKV196543:FKW196544 FUR196543:FUS196544 GEN196543:GEO196544 GOJ196543:GOK196544 GYF196543:GYG196544 HIB196543:HIC196544 HRX196543:HRY196544 IBT196543:IBU196544 ILP196543:ILQ196544 IVL196543:IVM196544 JFH196543:JFI196544 JPD196543:JPE196544 JYZ196543:JZA196544 KIV196543:KIW196544 KSR196543:KSS196544 LCN196543:LCO196544 LMJ196543:LMK196544 LWF196543:LWG196544 MGB196543:MGC196544 MPX196543:MPY196544 MZT196543:MZU196544 NJP196543:NJQ196544 NTL196543:NTM196544 ODH196543:ODI196544 OND196543:ONE196544 OWZ196543:OXA196544 PGV196543:PGW196544 PQR196543:PQS196544 QAN196543:QAO196544 QKJ196543:QKK196544 QUF196543:QUG196544 REB196543:REC196544 RNX196543:RNY196544 RXT196543:RXU196544 SHP196543:SHQ196544 SRL196543:SRM196544 TBH196543:TBI196544 TLD196543:TLE196544 TUZ196543:TVA196544 UEV196543:UEW196544 UOR196543:UOS196544 UYN196543:UYO196544 VIJ196543:VIK196544 VSF196543:VSG196544 WCB196543:WCC196544 WLX196543:WLY196544 WVT196543:WVU196544 L262079:M262080 JH262079:JI262080 TD262079:TE262080 ACZ262079:ADA262080 AMV262079:AMW262080 AWR262079:AWS262080 BGN262079:BGO262080 BQJ262079:BQK262080 CAF262079:CAG262080 CKB262079:CKC262080 CTX262079:CTY262080 DDT262079:DDU262080 DNP262079:DNQ262080 DXL262079:DXM262080 EHH262079:EHI262080 ERD262079:ERE262080 FAZ262079:FBA262080 FKV262079:FKW262080 FUR262079:FUS262080 GEN262079:GEO262080 GOJ262079:GOK262080 GYF262079:GYG262080 HIB262079:HIC262080 HRX262079:HRY262080 IBT262079:IBU262080 ILP262079:ILQ262080 IVL262079:IVM262080 JFH262079:JFI262080 JPD262079:JPE262080 JYZ262079:JZA262080 KIV262079:KIW262080 KSR262079:KSS262080 LCN262079:LCO262080 LMJ262079:LMK262080 LWF262079:LWG262080 MGB262079:MGC262080 MPX262079:MPY262080 MZT262079:MZU262080 NJP262079:NJQ262080 NTL262079:NTM262080 ODH262079:ODI262080 OND262079:ONE262080 OWZ262079:OXA262080 PGV262079:PGW262080 PQR262079:PQS262080 QAN262079:QAO262080 QKJ262079:QKK262080 QUF262079:QUG262080 REB262079:REC262080 RNX262079:RNY262080 RXT262079:RXU262080 SHP262079:SHQ262080 SRL262079:SRM262080 TBH262079:TBI262080 TLD262079:TLE262080 TUZ262079:TVA262080 UEV262079:UEW262080 UOR262079:UOS262080 UYN262079:UYO262080 VIJ262079:VIK262080 VSF262079:VSG262080 WCB262079:WCC262080 WLX262079:WLY262080 WVT262079:WVU262080 L327615:M327616 JH327615:JI327616 TD327615:TE327616 ACZ327615:ADA327616 AMV327615:AMW327616 AWR327615:AWS327616 BGN327615:BGO327616 BQJ327615:BQK327616 CAF327615:CAG327616 CKB327615:CKC327616 CTX327615:CTY327616 DDT327615:DDU327616 DNP327615:DNQ327616 DXL327615:DXM327616 EHH327615:EHI327616 ERD327615:ERE327616 FAZ327615:FBA327616 FKV327615:FKW327616 FUR327615:FUS327616 GEN327615:GEO327616 GOJ327615:GOK327616 GYF327615:GYG327616 HIB327615:HIC327616 HRX327615:HRY327616 IBT327615:IBU327616 ILP327615:ILQ327616 IVL327615:IVM327616 JFH327615:JFI327616 JPD327615:JPE327616 JYZ327615:JZA327616 KIV327615:KIW327616 KSR327615:KSS327616 LCN327615:LCO327616 LMJ327615:LMK327616 LWF327615:LWG327616 MGB327615:MGC327616 MPX327615:MPY327616 MZT327615:MZU327616 NJP327615:NJQ327616 NTL327615:NTM327616 ODH327615:ODI327616 OND327615:ONE327616 OWZ327615:OXA327616 PGV327615:PGW327616 PQR327615:PQS327616 QAN327615:QAO327616 QKJ327615:QKK327616 QUF327615:QUG327616 REB327615:REC327616 RNX327615:RNY327616 RXT327615:RXU327616 SHP327615:SHQ327616 SRL327615:SRM327616 TBH327615:TBI327616 TLD327615:TLE327616 TUZ327615:TVA327616 UEV327615:UEW327616 UOR327615:UOS327616 UYN327615:UYO327616 VIJ327615:VIK327616 VSF327615:VSG327616 WCB327615:WCC327616 WLX327615:WLY327616 WVT327615:WVU327616 L393151:M393152 JH393151:JI393152 TD393151:TE393152 ACZ393151:ADA393152 AMV393151:AMW393152 AWR393151:AWS393152 BGN393151:BGO393152 BQJ393151:BQK393152 CAF393151:CAG393152 CKB393151:CKC393152 CTX393151:CTY393152 DDT393151:DDU393152 DNP393151:DNQ393152 DXL393151:DXM393152 EHH393151:EHI393152 ERD393151:ERE393152 FAZ393151:FBA393152 FKV393151:FKW393152 FUR393151:FUS393152 GEN393151:GEO393152 GOJ393151:GOK393152 GYF393151:GYG393152 HIB393151:HIC393152 HRX393151:HRY393152 IBT393151:IBU393152 ILP393151:ILQ393152 IVL393151:IVM393152 JFH393151:JFI393152 JPD393151:JPE393152 JYZ393151:JZA393152 KIV393151:KIW393152 KSR393151:KSS393152 LCN393151:LCO393152 LMJ393151:LMK393152 LWF393151:LWG393152 MGB393151:MGC393152 MPX393151:MPY393152 MZT393151:MZU393152 NJP393151:NJQ393152 NTL393151:NTM393152 ODH393151:ODI393152 OND393151:ONE393152 OWZ393151:OXA393152 PGV393151:PGW393152 PQR393151:PQS393152 QAN393151:QAO393152 QKJ393151:QKK393152 QUF393151:QUG393152 REB393151:REC393152 RNX393151:RNY393152 RXT393151:RXU393152 SHP393151:SHQ393152 SRL393151:SRM393152 TBH393151:TBI393152 TLD393151:TLE393152 TUZ393151:TVA393152 UEV393151:UEW393152 UOR393151:UOS393152 UYN393151:UYO393152 VIJ393151:VIK393152 VSF393151:VSG393152 WCB393151:WCC393152 WLX393151:WLY393152 WVT393151:WVU393152 L458687:M458688 JH458687:JI458688 TD458687:TE458688 ACZ458687:ADA458688 AMV458687:AMW458688 AWR458687:AWS458688 BGN458687:BGO458688 BQJ458687:BQK458688 CAF458687:CAG458688 CKB458687:CKC458688 CTX458687:CTY458688 DDT458687:DDU458688 DNP458687:DNQ458688 DXL458687:DXM458688 EHH458687:EHI458688 ERD458687:ERE458688 FAZ458687:FBA458688 FKV458687:FKW458688 FUR458687:FUS458688 GEN458687:GEO458688 GOJ458687:GOK458688 GYF458687:GYG458688 HIB458687:HIC458688 HRX458687:HRY458688 IBT458687:IBU458688 ILP458687:ILQ458688 IVL458687:IVM458688 JFH458687:JFI458688 JPD458687:JPE458688 JYZ458687:JZA458688 KIV458687:KIW458688 KSR458687:KSS458688 LCN458687:LCO458688 LMJ458687:LMK458688 LWF458687:LWG458688 MGB458687:MGC458688 MPX458687:MPY458688 MZT458687:MZU458688 NJP458687:NJQ458688 NTL458687:NTM458688 ODH458687:ODI458688 OND458687:ONE458688 OWZ458687:OXA458688 PGV458687:PGW458688 PQR458687:PQS458688 QAN458687:QAO458688 QKJ458687:QKK458688 QUF458687:QUG458688 REB458687:REC458688 RNX458687:RNY458688 RXT458687:RXU458688 SHP458687:SHQ458688 SRL458687:SRM458688 TBH458687:TBI458688 TLD458687:TLE458688 TUZ458687:TVA458688 UEV458687:UEW458688 UOR458687:UOS458688 UYN458687:UYO458688 VIJ458687:VIK458688 VSF458687:VSG458688 WCB458687:WCC458688 WLX458687:WLY458688 WVT458687:WVU458688 L524223:M524224 JH524223:JI524224 TD524223:TE524224 ACZ524223:ADA524224 AMV524223:AMW524224 AWR524223:AWS524224 BGN524223:BGO524224 BQJ524223:BQK524224 CAF524223:CAG524224 CKB524223:CKC524224 CTX524223:CTY524224 DDT524223:DDU524224 DNP524223:DNQ524224 DXL524223:DXM524224 EHH524223:EHI524224 ERD524223:ERE524224 FAZ524223:FBA524224 FKV524223:FKW524224 FUR524223:FUS524224 GEN524223:GEO524224 GOJ524223:GOK524224 GYF524223:GYG524224 HIB524223:HIC524224 HRX524223:HRY524224 IBT524223:IBU524224 ILP524223:ILQ524224 IVL524223:IVM524224 JFH524223:JFI524224 JPD524223:JPE524224 JYZ524223:JZA524224 KIV524223:KIW524224 KSR524223:KSS524224 LCN524223:LCO524224 LMJ524223:LMK524224 LWF524223:LWG524224 MGB524223:MGC524224 MPX524223:MPY524224 MZT524223:MZU524224 NJP524223:NJQ524224 NTL524223:NTM524224 ODH524223:ODI524224 OND524223:ONE524224 OWZ524223:OXA524224 PGV524223:PGW524224 PQR524223:PQS524224 QAN524223:QAO524224 QKJ524223:QKK524224 QUF524223:QUG524224 REB524223:REC524224 RNX524223:RNY524224 RXT524223:RXU524224 SHP524223:SHQ524224 SRL524223:SRM524224 TBH524223:TBI524224 TLD524223:TLE524224 TUZ524223:TVA524224 UEV524223:UEW524224 UOR524223:UOS524224 UYN524223:UYO524224 VIJ524223:VIK524224 VSF524223:VSG524224 WCB524223:WCC524224 WLX524223:WLY524224 WVT524223:WVU524224 L589759:M589760 JH589759:JI589760 TD589759:TE589760 ACZ589759:ADA589760 AMV589759:AMW589760 AWR589759:AWS589760 BGN589759:BGO589760 BQJ589759:BQK589760 CAF589759:CAG589760 CKB589759:CKC589760 CTX589759:CTY589760 DDT589759:DDU589760 DNP589759:DNQ589760 DXL589759:DXM589760 EHH589759:EHI589760 ERD589759:ERE589760 FAZ589759:FBA589760 FKV589759:FKW589760 FUR589759:FUS589760 GEN589759:GEO589760 GOJ589759:GOK589760 GYF589759:GYG589760 HIB589759:HIC589760 HRX589759:HRY589760 IBT589759:IBU589760 ILP589759:ILQ589760 IVL589759:IVM589760 JFH589759:JFI589760 JPD589759:JPE589760 JYZ589759:JZA589760 KIV589759:KIW589760 KSR589759:KSS589760 LCN589759:LCO589760 LMJ589759:LMK589760 LWF589759:LWG589760 MGB589759:MGC589760 MPX589759:MPY589760 MZT589759:MZU589760 NJP589759:NJQ589760 NTL589759:NTM589760 ODH589759:ODI589760 OND589759:ONE589760 OWZ589759:OXA589760 PGV589759:PGW589760 PQR589759:PQS589760 QAN589759:QAO589760 QKJ589759:QKK589760 QUF589759:QUG589760 REB589759:REC589760 RNX589759:RNY589760 RXT589759:RXU589760 SHP589759:SHQ589760 SRL589759:SRM589760 TBH589759:TBI589760 TLD589759:TLE589760 TUZ589759:TVA589760 UEV589759:UEW589760 UOR589759:UOS589760 UYN589759:UYO589760 VIJ589759:VIK589760 VSF589759:VSG589760 WCB589759:WCC589760 WLX589759:WLY589760 WVT589759:WVU589760 L655295:M655296 JH655295:JI655296 TD655295:TE655296 ACZ655295:ADA655296 AMV655295:AMW655296 AWR655295:AWS655296 BGN655295:BGO655296 BQJ655295:BQK655296 CAF655295:CAG655296 CKB655295:CKC655296 CTX655295:CTY655296 DDT655295:DDU655296 DNP655295:DNQ655296 DXL655295:DXM655296 EHH655295:EHI655296 ERD655295:ERE655296 FAZ655295:FBA655296 FKV655295:FKW655296 FUR655295:FUS655296 GEN655295:GEO655296 GOJ655295:GOK655296 GYF655295:GYG655296 HIB655295:HIC655296 HRX655295:HRY655296 IBT655295:IBU655296 ILP655295:ILQ655296 IVL655295:IVM655296 JFH655295:JFI655296 JPD655295:JPE655296 JYZ655295:JZA655296 KIV655295:KIW655296 KSR655295:KSS655296 LCN655295:LCO655296 LMJ655295:LMK655296 LWF655295:LWG655296 MGB655295:MGC655296 MPX655295:MPY655296 MZT655295:MZU655296 NJP655295:NJQ655296 NTL655295:NTM655296 ODH655295:ODI655296 OND655295:ONE655296 OWZ655295:OXA655296 PGV655295:PGW655296 PQR655295:PQS655296 QAN655295:QAO655296 QKJ655295:QKK655296 QUF655295:QUG655296 REB655295:REC655296 RNX655295:RNY655296 RXT655295:RXU655296 SHP655295:SHQ655296 SRL655295:SRM655296 TBH655295:TBI655296 TLD655295:TLE655296 TUZ655295:TVA655296 UEV655295:UEW655296 UOR655295:UOS655296 UYN655295:UYO655296 VIJ655295:VIK655296 VSF655295:VSG655296 WCB655295:WCC655296 WLX655295:WLY655296 WVT655295:WVU655296 L720831:M720832 JH720831:JI720832 TD720831:TE720832 ACZ720831:ADA720832 AMV720831:AMW720832 AWR720831:AWS720832 BGN720831:BGO720832 BQJ720831:BQK720832 CAF720831:CAG720832 CKB720831:CKC720832 CTX720831:CTY720832 DDT720831:DDU720832 DNP720831:DNQ720832 DXL720831:DXM720832 EHH720831:EHI720832 ERD720831:ERE720832 FAZ720831:FBA720832 FKV720831:FKW720832 FUR720831:FUS720832 GEN720831:GEO720832 GOJ720831:GOK720832 GYF720831:GYG720832 HIB720831:HIC720832 HRX720831:HRY720832 IBT720831:IBU720832 ILP720831:ILQ720832 IVL720831:IVM720832 JFH720831:JFI720832 JPD720831:JPE720832 JYZ720831:JZA720832 KIV720831:KIW720832 KSR720831:KSS720832 LCN720831:LCO720832 LMJ720831:LMK720832 LWF720831:LWG720832 MGB720831:MGC720832 MPX720831:MPY720832 MZT720831:MZU720832 NJP720831:NJQ720832 NTL720831:NTM720832 ODH720831:ODI720832 OND720831:ONE720832 OWZ720831:OXA720832 PGV720831:PGW720832 PQR720831:PQS720832 QAN720831:QAO720832 QKJ720831:QKK720832 QUF720831:QUG720832 REB720831:REC720832 RNX720831:RNY720832 RXT720831:RXU720832 SHP720831:SHQ720832 SRL720831:SRM720832 TBH720831:TBI720832 TLD720831:TLE720832 TUZ720831:TVA720832 UEV720831:UEW720832 UOR720831:UOS720832 UYN720831:UYO720832 VIJ720831:VIK720832 VSF720831:VSG720832 WCB720831:WCC720832 WLX720831:WLY720832 WVT720831:WVU720832 L786367:M786368 JH786367:JI786368 TD786367:TE786368 ACZ786367:ADA786368 AMV786367:AMW786368 AWR786367:AWS786368 BGN786367:BGO786368 BQJ786367:BQK786368 CAF786367:CAG786368 CKB786367:CKC786368 CTX786367:CTY786368 DDT786367:DDU786368 DNP786367:DNQ786368 DXL786367:DXM786368 EHH786367:EHI786368 ERD786367:ERE786368 FAZ786367:FBA786368 FKV786367:FKW786368 FUR786367:FUS786368 GEN786367:GEO786368 GOJ786367:GOK786368 GYF786367:GYG786368 HIB786367:HIC786368 HRX786367:HRY786368 IBT786367:IBU786368 ILP786367:ILQ786368 IVL786367:IVM786368 JFH786367:JFI786368 JPD786367:JPE786368 JYZ786367:JZA786368 KIV786367:KIW786368 KSR786367:KSS786368 LCN786367:LCO786368 LMJ786367:LMK786368 LWF786367:LWG786368 MGB786367:MGC786368 MPX786367:MPY786368 MZT786367:MZU786368 NJP786367:NJQ786368 NTL786367:NTM786368 ODH786367:ODI786368 OND786367:ONE786368 OWZ786367:OXA786368 PGV786367:PGW786368 PQR786367:PQS786368 QAN786367:QAO786368 QKJ786367:QKK786368 QUF786367:QUG786368 REB786367:REC786368 RNX786367:RNY786368 RXT786367:RXU786368 SHP786367:SHQ786368 SRL786367:SRM786368 TBH786367:TBI786368 TLD786367:TLE786368 TUZ786367:TVA786368 UEV786367:UEW786368 UOR786367:UOS786368 UYN786367:UYO786368 VIJ786367:VIK786368 VSF786367:VSG786368 WCB786367:WCC786368 WLX786367:WLY786368 WVT786367:WVU786368 L851903:M851904 JH851903:JI851904 TD851903:TE851904 ACZ851903:ADA851904 AMV851903:AMW851904 AWR851903:AWS851904 BGN851903:BGO851904 BQJ851903:BQK851904 CAF851903:CAG851904 CKB851903:CKC851904 CTX851903:CTY851904 DDT851903:DDU851904 DNP851903:DNQ851904 DXL851903:DXM851904 EHH851903:EHI851904 ERD851903:ERE851904 FAZ851903:FBA851904 FKV851903:FKW851904 FUR851903:FUS851904 GEN851903:GEO851904 GOJ851903:GOK851904 GYF851903:GYG851904 HIB851903:HIC851904 HRX851903:HRY851904 IBT851903:IBU851904 ILP851903:ILQ851904 IVL851903:IVM851904 JFH851903:JFI851904 JPD851903:JPE851904 JYZ851903:JZA851904 KIV851903:KIW851904 KSR851903:KSS851904 LCN851903:LCO851904 LMJ851903:LMK851904 LWF851903:LWG851904 MGB851903:MGC851904 MPX851903:MPY851904 MZT851903:MZU851904 NJP851903:NJQ851904 NTL851903:NTM851904 ODH851903:ODI851904 OND851903:ONE851904 OWZ851903:OXA851904 PGV851903:PGW851904 PQR851903:PQS851904 QAN851903:QAO851904 QKJ851903:QKK851904 QUF851903:QUG851904 REB851903:REC851904 RNX851903:RNY851904 RXT851903:RXU851904 SHP851903:SHQ851904 SRL851903:SRM851904 TBH851903:TBI851904 TLD851903:TLE851904 TUZ851903:TVA851904 UEV851903:UEW851904 UOR851903:UOS851904 UYN851903:UYO851904 VIJ851903:VIK851904 VSF851903:VSG851904 WCB851903:WCC851904 WLX851903:WLY851904 WVT851903:WVU851904 L917439:M917440 JH917439:JI917440 TD917439:TE917440 ACZ917439:ADA917440 AMV917439:AMW917440 AWR917439:AWS917440 BGN917439:BGO917440 BQJ917439:BQK917440 CAF917439:CAG917440 CKB917439:CKC917440 CTX917439:CTY917440 DDT917439:DDU917440 DNP917439:DNQ917440 DXL917439:DXM917440 EHH917439:EHI917440 ERD917439:ERE917440 FAZ917439:FBA917440 FKV917439:FKW917440 FUR917439:FUS917440 GEN917439:GEO917440 GOJ917439:GOK917440 GYF917439:GYG917440 HIB917439:HIC917440 HRX917439:HRY917440 IBT917439:IBU917440 ILP917439:ILQ917440 IVL917439:IVM917440 JFH917439:JFI917440 JPD917439:JPE917440 JYZ917439:JZA917440 KIV917439:KIW917440 KSR917439:KSS917440 LCN917439:LCO917440 LMJ917439:LMK917440 LWF917439:LWG917440 MGB917439:MGC917440 MPX917439:MPY917440 MZT917439:MZU917440 NJP917439:NJQ917440 NTL917439:NTM917440 ODH917439:ODI917440 OND917439:ONE917440 OWZ917439:OXA917440 PGV917439:PGW917440 PQR917439:PQS917440 QAN917439:QAO917440 QKJ917439:QKK917440 QUF917439:QUG917440 REB917439:REC917440 RNX917439:RNY917440 RXT917439:RXU917440 SHP917439:SHQ917440 SRL917439:SRM917440 TBH917439:TBI917440 TLD917439:TLE917440 TUZ917439:TVA917440 UEV917439:UEW917440 UOR917439:UOS917440 UYN917439:UYO917440 VIJ917439:VIK917440 VSF917439:VSG917440 WCB917439:WCC917440 WLX917439:WLY917440 WVT917439:WVU917440 L982975:M982976 JH982975:JI982976 TD982975:TE982976 ACZ982975:ADA982976 AMV982975:AMW982976 AWR982975:AWS982976 BGN982975:BGO982976 BQJ982975:BQK982976 CAF982975:CAG982976 CKB982975:CKC982976 CTX982975:CTY982976 DDT982975:DDU982976 DNP982975:DNQ982976 DXL982975:DXM982976 EHH982975:EHI982976 ERD982975:ERE982976 FAZ982975:FBA982976 FKV982975:FKW982976 FUR982975:FUS982976 GEN982975:GEO982976 GOJ982975:GOK982976 GYF982975:GYG982976 HIB982975:HIC982976 HRX982975:HRY982976 IBT982975:IBU982976 ILP982975:ILQ982976 IVL982975:IVM982976 JFH982975:JFI982976 JPD982975:JPE982976 JYZ982975:JZA982976 KIV982975:KIW982976 KSR982975:KSS982976 LCN982975:LCO982976 LMJ982975:LMK982976 LWF982975:LWG982976 MGB982975:MGC982976 MPX982975:MPY982976 MZT982975:MZU982976 NJP982975:NJQ982976 NTL982975:NTM982976 ODH982975:ODI982976 OND982975:ONE982976 OWZ982975:OXA982976 PGV982975:PGW982976 PQR982975:PQS982976 QAN982975:QAO982976 QKJ982975:QKK982976 QUF982975:QUG982976 REB982975:REC982976 RNX982975:RNY982976 RXT982975:RXU982976 SHP982975:SHQ982976 SRL982975:SRM982976 TBH982975:TBI982976 TLD982975:TLE982976 TUZ982975:TVA982976 UEV982975:UEW982976 UOR982975:UOS982976 UYN982975:UYO982976 VIJ982975:VIK982976 VSF982975:VSG982976 WCB982975:WCC982976 WLX982975:WLY982976 WVT982975:WVU982976" xr:uid="{13329B13-7C06-4692-B39F-0D9BDF8FE377}">
      <formula1>LEN(ASC(L33))&lt;=20</formula1>
    </dataValidation>
    <dataValidation imeMode="hiragana" allowBlank="1" showInputMessage="1" showErrorMessage="1" promptTitle="印鑑　　　　　　　　　　　　　　　　　　　." prompt="_x000a_請求書に使用する印鑑を押印して下さい。" sqref="AF917412 KB917412 TX917412 ADT917412 ANP917412 AXL917412 BHH917412 BRD917412 CAZ917412 CKV917412 CUR917412 DEN917412 DOJ917412 DYF917412 EIB917412 ERX917412 FBT917412 FLP917412 FVL917412 GFH917412 GPD917412 GYZ917412 HIV917412 HSR917412 ICN917412 IMJ917412 IWF917412 JGB917412 JPX917412 JZT917412 KJP917412 KTL917412 LDH917412 LND917412 LWZ917412 MGV917412 MQR917412 NAN917412 NKJ917412 NUF917412 OEB917412 ONX917412 OXT917412 PHP917412 PRL917412 QBH917412 QLD917412 QUZ917412 REV917412 ROR917412 RYN917412 SIJ917412 SSF917412 TCB917412 TLX917412 TVT917412 UFP917412 UPL917412 UZH917412 VJD917412 VSZ917412 WCV917412 WMR917412 WWN917412 BN65443:BN65444 LJ65443:LJ65444 VF65443:VF65444 AFB65443:AFB65444 AOX65443:AOX65444 AYT65443:AYT65444 BIP65443:BIP65444 BSL65443:BSL65444 CCH65443:CCH65444 CMD65443:CMD65444 CVZ65443:CVZ65444 DFV65443:DFV65444 DPR65443:DPR65444 DZN65443:DZN65444 EJJ65443:EJJ65444 ETF65443:ETF65444 FDB65443:FDB65444 FMX65443:FMX65444 FWT65443:FWT65444 GGP65443:GGP65444 GQL65443:GQL65444 HAH65443:HAH65444 HKD65443:HKD65444 HTZ65443:HTZ65444 IDV65443:IDV65444 INR65443:INR65444 IXN65443:IXN65444 JHJ65443:JHJ65444 JRF65443:JRF65444 KBB65443:KBB65444 KKX65443:KKX65444 KUT65443:KUT65444 LEP65443:LEP65444 LOL65443:LOL65444 LYH65443:LYH65444 MID65443:MID65444 MRZ65443:MRZ65444 NBV65443:NBV65444 NLR65443:NLR65444 NVN65443:NVN65444 OFJ65443:OFJ65444 OPF65443:OPF65444 OZB65443:OZB65444 PIX65443:PIX65444 PST65443:PST65444 QCP65443:QCP65444 QML65443:QML65444 QWH65443:QWH65444 RGD65443:RGD65444 RPZ65443:RPZ65444 RZV65443:RZV65444 SJR65443:SJR65444 STN65443:STN65444 TDJ65443:TDJ65444 TNF65443:TNF65444 TXB65443:TXB65444 UGX65443:UGX65444 UQT65443:UQT65444 VAP65443:VAP65444 VKL65443:VKL65444 VUH65443:VUH65444 WED65443:WED65444 WNZ65443:WNZ65444 WXV65443:WXV65444 BN130979:BN130980 LJ130979:LJ130980 VF130979:VF130980 AFB130979:AFB130980 AOX130979:AOX130980 AYT130979:AYT130980 BIP130979:BIP130980 BSL130979:BSL130980 CCH130979:CCH130980 CMD130979:CMD130980 CVZ130979:CVZ130980 DFV130979:DFV130980 DPR130979:DPR130980 DZN130979:DZN130980 EJJ130979:EJJ130980 ETF130979:ETF130980 FDB130979:FDB130980 FMX130979:FMX130980 FWT130979:FWT130980 GGP130979:GGP130980 GQL130979:GQL130980 HAH130979:HAH130980 HKD130979:HKD130980 HTZ130979:HTZ130980 IDV130979:IDV130980 INR130979:INR130980 IXN130979:IXN130980 JHJ130979:JHJ130980 JRF130979:JRF130980 KBB130979:KBB130980 KKX130979:KKX130980 KUT130979:KUT130980 LEP130979:LEP130980 LOL130979:LOL130980 LYH130979:LYH130980 MID130979:MID130980 MRZ130979:MRZ130980 NBV130979:NBV130980 NLR130979:NLR130980 NVN130979:NVN130980 OFJ130979:OFJ130980 OPF130979:OPF130980 OZB130979:OZB130980 PIX130979:PIX130980 PST130979:PST130980 QCP130979:QCP130980 QML130979:QML130980 QWH130979:QWH130980 RGD130979:RGD130980 RPZ130979:RPZ130980 RZV130979:RZV130980 SJR130979:SJR130980 STN130979:STN130980 TDJ130979:TDJ130980 TNF130979:TNF130980 TXB130979:TXB130980 UGX130979:UGX130980 UQT130979:UQT130980 VAP130979:VAP130980 VKL130979:VKL130980 VUH130979:VUH130980 WED130979:WED130980 WNZ130979:WNZ130980 WXV130979:WXV130980 BN196515:BN196516 LJ196515:LJ196516 VF196515:VF196516 AFB196515:AFB196516 AOX196515:AOX196516 AYT196515:AYT196516 BIP196515:BIP196516 BSL196515:BSL196516 CCH196515:CCH196516 CMD196515:CMD196516 CVZ196515:CVZ196516 DFV196515:DFV196516 DPR196515:DPR196516 DZN196515:DZN196516 EJJ196515:EJJ196516 ETF196515:ETF196516 FDB196515:FDB196516 FMX196515:FMX196516 FWT196515:FWT196516 GGP196515:GGP196516 GQL196515:GQL196516 HAH196515:HAH196516 HKD196515:HKD196516 HTZ196515:HTZ196516 IDV196515:IDV196516 INR196515:INR196516 IXN196515:IXN196516 JHJ196515:JHJ196516 JRF196515:JRF196516 KBB196515:KBB196516 KKX196515:KKX196516 KUT196515:KUT196516 LEP196515:LEP196516 LOL196515:LOL196516 LYH196515:LYH196516 MID196515:MID196516 MRZ196515:MRZ196516 NBV196515:NBV196516 NLR196515:NLR196516 NVN196515:NVN196516 OFJ196515:OFJ196516 OPF196515:OPF196516 OZB196515:OZB196516 PIX196515:PIX196516 PST196515:PST196516 QCP196515:QCP196516 QML196515:QML196516 QWH196515:QWH196516 RGD196515:RGD196516 RPZ196515:RPZ196516 RZV196515:RZV196516 SJR196515:SJR196516 STN196515:STN196516 TDJ196515:TDJ196516 TNF196515:TNF196516 TXB196515:TXB196516 UGX196515:UGX196516 UQT196515:UQT196516 VAP196515:VAP196516 VKL196515:VKL196516 VUH196515:VUH196516 WED196515:WED196516 WNZ196515:WNZ196516 WXV196515:WXV196516 BN262051:BN262052 LJ262051:LJ262052 VF262051:VF262052 AFB262051:AFB262052 AOX262051:AOX262052 AYT262051:AYT262052 BIP262051:BIP262052 BSL262051:BSL262052 CCH262051:CCH262052 CMD262051:CMD262052 CVZ262051:CVZ262052 DFV262051:DFV262052 DPR262051:DPR262052 DZN262051:DZN262052 EJJ262051:EJJ262052 ETF262051:ETF262052 FDB262051:FDB262052 FMX262051:FMX262052 FWT262051:FWT262052 GGP262051:GGP262052 GQL262051:GQL262052 HAH262051:HAH262052 HKD262051:HKD262052 HTZ262051:HTZ262052 IDV262051:IDV262052 INR262051:INR262052 IXN262051:IXN262052 JHJ262051:JHJ262052 JRF262051:JRF262052 KBB262051:KBB262052 KKX262051:KKX262052 KUT262051:KUT262052 LEP262051:LEP262052 LOL262051:LOL262052 LYH262051:LYH262052 MID262051:MID262052 MRZ262051:MRZ262052 NBV262051:NBV262052 NLR262051:NLR262052 NVN262051:NVN262052 OFJ262051:OFJ262052 OPF262051:OPF262052 OZB262051:OZB262052 PIX262051:PIX262052 PST262051:PST262052 QCP262051:QCP262052 QML262051:QML262052 QWH262051:QWH262052 RGD262051:RGD262052 RPZ262051:RPZ262052 RZV262051:RZV262052 SJR262051:SJR262052 STN262051:STN262052 TDJ262051:TDJ262052 TNF262051:TNF262052 TXB262051:TXB262052 UGX262051:UGX262052 UQT262051:UQT262052 VAP262051:VAP262052 VKL262051:VKL262052 VUH262051:VUH262052 WED262051:WED262052 WNZ262051:WNZ262052 WXV262051:WXV262052 BN327587:BN327588 LJ327587:LJ327588 VF327587:VF327588 AFB327587:AFB327588 AOX327587:AOX327588 AYT327587:AYT327588 BIP327587:BIP327588 BSL327587:BSL327588 CCH327587:CCH327588 CMD327587:CMD327588 CVZ327587:CVZ327588 DFV327587:DFV327588 DPR327587:DPR327588 DZN327587:DZN327588 EJJ327587:EJJ327588 ETF327587:ETF327588 FDB327587:FDB327588 FMX327587:FMX327588 FWT327587:FWT327588 GGP327587:GGP327588 GQL327587:GQL327588 HAH327587:HAH327588 HKD327587:HKD327588 HTZ327587:HTZ327588 IDV327587:IDV327588 INR327587:INR327588 IXN327587:IXN327588 JHJ327587:JHJ327588 JRF327587:JRF327588 KBB327587:KBB327588 KKX327587:KKX327588 KUT327587:KUT327588 LEP327587:LEP327588 LOL327587:LOL327588 LYH327587:LYH327588 MID327587:MID327588 MRZ327587:MRZ327588 NBV327587:NBV327588 NLR327587:NLR327588 NVN327587:NVN327588 OFJ327587:OFJ327588 OPF327587:OPF327588 OZB327587:OZB327588 PIX327587:PIX327588 PST327587:PST327588 QCP327587:QCP327588 QML327587:QML327588 QWH327587:QWH327588 RGD327587:RGD327588 RPZ327587:RPZ327588 RZV327587:RZV327588 SJR327587:SJR327588 STN327587:STN327588 TDJ327587:TDJ327588 TNF327587:TNF327588 TXB327587:TXB327588 UGX327587:UGX327588 UQT327587:UQT327588 VAP327587:VAP327588 VKL327587:VKL327588 VUH327587:VUH327588 WED327587:WED327588 WNZ327587:WNZ327588 WXV327587:WXV327588 BN393123:BN393124 LJ393123:LJ393124 VF393123:VF393124 AFB393123:AFB393124 AOX393123:AOX393124 AYT393123:AYT393124 BIP393123:BIP393124 BSL393123:BSL393124 CCH393123:CCH393124 CMD393123:CMD393124 CVZ393123:CVZ393124 DFV393123:DFV393124 DPR393123:DPR393124 DZN393123:DZN393124 EJJ393123:EJJ393124 ETF393123:ETF393124 FDB393123:FDB393124 FMX393123:FMX393124 FWT393123:FWT393124 GGP393123:GGP393124 GQL393123:GQL393124 HAH393123:HAH393124 HKD393123:HKD393124 HTZ393123:HTZ393124 IDV393123:IDV393124 INR393123:INR393124 IXN393123:IXN393124 JHJ393123:JHJ393124 JRF393123:JRF393124 KBB393123:KBB393124 KKX393123:KKX393124 KUT393123:KUT393124 LEP393123:LEP393124 LOL393123:LOL393124 LYH393123:LYH393124 MID393123:MID393124 MRZ393123:MRZ393124 NBV393123:NBV393124 NLR393123:NLR393124 NVN393123:NVN393124 OFJ393123:OFJ393124 OPF393123:OPF393124 OZB393123:OZB393124 PIX393123:PIX393124 PST393123:PST393124 QCP393123:QCP393124 QML393123:QML393124 QWH393123:QWH393124 RGD393123:RGD393124 RPZ393123:RPZ393124 RZV393123:RZV393124 SJR393123:SJR393124 STN393123:STN393124 TDJ393123:TDJ393124 TNF393123:TNF393124 TXB393123:TXB393124 UGX393123:UGX393124 UQT393123:UQT393124 VAP393123:VAP393124 VKL393123:VKL393124 VUH393123:VUH393124 WED393123:WED393124 WNZ393123:WNZ393124 WXV393123:WXV393124 BN458659:BN458660 LJ458659:LJ458660 VF458659:VF458660 AFB458659:AFB458660 AOX458659:AOX458660 AYT458659:AYT458660 BIP458659:BIP458660 BSL458659:BSL458660 CCH458659:CCH458660 CMD458659:CMD458660 CVZ458659:CVZ458660 DFV458659:DFV458660 DPR458659:DPR458660 DZN458659:DZN458660 EJJ458659:EJJ458660 ETF458659:ETF458660 FDB458659:FDB458660 FMX458659:FMX458660 FWT458659:FWT458660 GGP458659:GGP458660 GQL458659:GQL458660 HAH458659:HAH458660 HKD458659:HKD458660 HTZ458659:HTZ458660 IDV458659:IDV458660 INR458659:INR458660 IXN458659:IXN458660 JHJ458659:JHJ458660 JRF458659:JRF458660 KBB458659:KBB458660 KKX458659:KKX458660 KUT458659:KUT458660 LEP458659:LEP458660 LOL458659:LOL458660 LYH458659:LYH458660 MID458659:MID458660 MRZ458659:MRZ458660 NBV458659:NBV458660 NLR458659:NLR458660 NVN458659:NVN458660 OFJ458659:OFJ458660 OPF458659:OPF458660 OZB458659:OZB458660 PIX458659:PIX458660 PST458659:PST458660 QCP458659:QCP458660 QML458659:QML458660 QWH458659:QWH458660 RGD458659:RGD458660 RPZ458659:RPZ458660 RZV458659:RZV458660 SJR458659:SJR458660 STN458659:STN458660 TDJ458659:TDJ458660 TNF458659:TNF458660 TXB458659:TXB458660 UGX458659:UGX458660 UQT458659:UQT458660 VAP458659:VAP458660 VKL458659:VKL458660 VUH458659:VUH458660 WED458659:WED458660 WNZ458659:WNZ458660 WXV458659:WXV458660 BN524195:BN524196 LJ524195:LJ524196 VF524195:VF524196 AFB524195:AFB524196 AOX524195:AOX524196 AYT524195:AYT524196 BIP524195:BIP524196 BSL524195:BSL524196 CCH524195:CCH524196 CMD524195:CMD524196 CVZ524195:CVZ524196 DFV524195:DFV524196 DPR524195:DPR524196 DZN524195:DZN524196 EJJ524195:EJJ524196 ETF524195:ETF524196 FDB524195:FDB524196 FMX524195:FMX524196 FWT524195:FWT524196 GGP524195:GGP524196 GQL524195:GQL524196 HAH524195:HAH524196 HKD524195:HKD524196 HTZ524195:HTZ524196 IDV524195:IDV524196 INR524195:INR524196 IXN524195:IXN524196 JHJ524195:JHJ524196 JRF524195:JRF524196 KBB524195:KBB524196 KKX524195:KKX524196 KUT524195:KUT524196 LEP524195:LEP524196 LOL524195:LOL524196 LYH524195:LYH524196 MID524195:MID524196 MRZ524195:MRZ524196 NBV524195:NBV524196 NLR524195:NLR524196 NVN524195:NVN524196 OFJ524195:OFJ524196 OPF524195:OPF524196 OZB524195:OZB524196 PIX524195:PIX524196 PST524195:PST524196 QCP524195:QCP524196 QML524195:QML524196 QWH524195:QWH524196 RGD524195:RGD524196 RPZ524195:RPZ524196 RZV524195:RZV524196 SJR524195:SJR524196 STN524195:STN524196 TDJ524195:TDJ524196 TNF524195:TNF524196 TXB524195:TXB524196 UGX524195:UGX524196 UQT524195:UQT524196 VAP524195:VAP524196 VKL524195:VKL524196 VUH524195:VUH524196 WED524195:WED524196 WNZ524195:WNZ524196 WXV524195:WXV524196 BN589731:BN589732 LJ589731:LJ589732 VF589731:VF589732 AFB589731:AFB589732 AOX589731:AOX589732 AYT589731:AYT589732 BIP589731:BIP589732 BSL589731:BSL589732 CCH589731:CCH589732 CMD589731:CMD589732 CVZ589731:CVZ589732 DFV589731:DFV589732 DPR589731:DPR589732 DZN589731:DZN589732 EJJ589731:EJJ589732 ETF589731:ETF589732 FDB589731:FDB589732 FMX589731:FMX589732 FWT589731:FWT589732 GGP589731:GGP589732 GQL589731:GQL589732 HAH589731:HAH589732 HKD589731:HKD589732 HTZ589731:HTZ589732 IDV589731:IDV589732 INR589731:INR589732 IXN589731:IXN589732 JHJ589731:JHJ589732 JRF589731:JRF589732 KBB589731:KBB589732 KKX589731:KKX589732 KUT589731:KUT589732 LEP589731:LEP589732 LOL589731:LOL589732 LYH589731:LYH589732 MID589731:MID589732 MRZ589731:MRZ589732 NBV589731:NBV589732 NLR589731:NLR589732 NVN589731:NVN589732 OFJ589731:OFJ589732 OPF589731:OPF589732 OZB589731:OZB589732 PIX589731:PIX589732 PST589731:PST589732 QCP589731:QCP589732 QML589731:QML589732 QWH589731:QWH589732 RGD589731:RGD589732 RPZ589731:RPZ589732 RZV589731:RZV589732 SJR589731:SJR589732 STN589731:STN589732 TDJ589731:TDJ589732 TNF589731:TNF589732 TXB589731:TXB589732 UGX589731:UGX589732 UQT589731:UQT589732 VAP589731:VAP589732 VKL589731:VKL589732 VUH589731:VUH589732 WED589731:WED589732 WNZ589731:WNZ589732 WXV589731:WXV589732 BN655267:BN655268 LJ655267:LJ655268 VF655267:VF655268 AFB655267:AFB655268 AOX655267:AOX655268 AYT655267:AYT655268 BIP655267:BIP655268 BSL655267:BSL655268 CCH655267:CCH655268 CMD655267:CMD655268 CVZ655267:CVZ655268 DFV655267:DFV655268 DPR655267:DPR655268 DZN655267:DZN655268 EJJ655267:EJJ655268 ETF655267:ETF655268 FDB655267:FDB655268 FMX655267:FMX655268 FWT655267:FWT655268 GGP655267:GGP655268 GQL655267:GQL655268 HAH655267:HAH655268 HKD655267:HKD655268 HTZ655267:HTZ655268 IDV655267:IDV655268 INR655267:INR655268 IXN655267:IXN655268 JHJ655267:JHJ655268 JRF655267:JRF655268 KBB655267:KBB655268 KKX655267:KKX655268 KUT655267:KUT655268 LEP655267:LEP655268 LOL655267:LOL655268 LYH655267:LYH655268 MID655267:MID655268 MRZ655267:MRZ655268 NBV655267:NBV655268 NLR655267:NLR655268 NVN655267:NVN655268 OFJ655267:OFJ655268 OPF655267:OPF655268 OZB655267:OZB655268 PIX655267:PIX655268 PST655267:PST655268 QCP655267:QCP655268 QML655267:QML655268 QWH655267:QWH655268 RGD655267:RGD655268 RPZ655267:RPZ655268 RZV655267:RZV655268 SJR655267:SJR655268 STN655267:STN655268 TDJ655267:TDJ655268 TNF655267:TNF655268 TXB655267:TXB655268 UGX655267:UGX655268 UQT655267:UQT655268 VAP655267:VAP655268 VKL655267:VKL655268 VUH655267:VUH655268 WED655267:WED655268 WNZ655267:WNZ655268 WXV655267:WXV655268 BN720803:BN720804 LJ720803:LJ720804 VF720803:VF720804 AFB720803:AFB720804 AOX720803:AOX720804 AYT720803:AYT720804 BIP720803:BIP720804 BSL720803:BSL720804 CCH720803:CCH720804 CMD720803:CMD720804 CVZ720803:CVZ720804 DFV720803:DFV720804 DPR720803:DPR720804 DZN720803:DZN720804 EJJ720803:EJJ720804 ETF720803:ETF720804 FDB720803:FDB720804 FMX720803:FMX720804 FWT720803:FWT720804 GGP720803:GGP720804 GQL720803:GQL720804 HAH720803:HAH720804 HKD720803:HKD720804 HTZ720803:HTZ720804 IDV720803:IDV720804 INR720803:INR720804 IXN720803:IXN720804 JHJ720803:JHJ720804 JRF720803:JRF720804 KBB720803:KBB720804 KKX720803:KKX720804 KUT720803:KUT720804 LEP720803:LEP720804 LOL720803:LOL720804 LYH720803:LYH720804 MID720803:MID720804 MRZ720803:MRZ720804 NBV720803:NBV720804 NLR720803:NLR720804 NVN720803:NVN720804 OFJ720803:OFJ720804 OPF720803:OPF720804 OZB720803:OZB720804 PIX720803:PIX720804 PST720803:PST720804 QCP720803:QCP720804 QML720803:QML720804 QWH720803:QWH720804 RGD720803:RGD720804 RPZ720803:RPZ720804 RZV720803:RZV720804 SJR720803:SJR720804 STN720803:STN720804 TDJ720803:TDJ720804 TNF720803:TNF720804 TXB720803:TXB720804 UGX720803:UGX720804 UQT720803:UQT720804 VAP720803:VAP720804 VKL720803:VKL720804 VUH720803:VUH720804 WED720803:WED720804 WNZ720803:WNZ720804 WXV720803:WXV720804 BN786339:BN786340 LJ786339:LJ786340 VF786339:VF786340 AFB786339:AFB786340 AOX786339:AOX786340 AYT786339:AYT786340 BIP786339:BIP786340 BSL786339:BSL786340 CCH786339:CCH786340 CMD786339:CMD786340 CVZ786339:CVZ786340 DFV786339:DFV786340 DPR786339:DPR786340 DZN786339:DZN786340 EJJ786339:EJJ786340 ETF786339:ETF786340 FDB786339:FDB786340 FMX786339:FMX786340 FWT786339:FWT786340 GGP786339:GGP786340 GQL786339:GQL786340 HAH786339:HAH786340 HKD786339:HKD786340 HTZ786339:HTZ786340 IDV786339:IDV786340 INR786339:INR786340 IXN786339:IXN786340 JHJ786339:JHJ786340 JRF786339:JRF786340 KBB786339:KBB786340 KKX786339:KKX786340 KUT786339:KUT786340 LEP786339:LEP786340 LOL786339:LOL786340 LYH786339:LYH786340 MID786339:MID786340 MRZ786339:MRZ786340 NBV786339:NBV786340 NLR786339:NLR786340 NVN786339:NVN786340 OFJ786339:OFJ786340 OPF786339:OPF786340 OZB786339:OZB786340 PIX786339:PIX786340 PST786339:PST786340 QCP786339:QCP786340 QML786339:QML786340 QWH786339:QWH786340 RGD786339:RGD786340 RPZ786339:RPZ786340 RZV786339:RZV786340 SJR786339:SJR786340 STN786339:STN786340 TDJ786339:TDJ786340 TNF786339:TNF786340 TXB786339:TXB786340 UGX786339:UGX786340 UQT786339:UQT786340 VAP786339:VAP786340 VKL786339:VKL786340 VUH786339:VUH786340 WED786339:WED786340 WNZ786339:WNZ786340 WXV786339:WXV786340 BN851875:BN851876 LJ851875:LJ851876 VF851875:VF851876 AFB851875:AFB851876 AOX851875:AOX851876 AYT851875:AYT851876 BIP851875:BIP851876 BSL851875:BSL851876 CCH851875:CCH851876 CMD851875:CMD851876 CVZ851875:CVZ851876 DFV851875:DFV851876 DPR851875:DPR851876 DZN851875:DZN851876 EJJ851875:EJJ851876 ETF851875:ETF851876 FDB851875:FDB851876 FMX851875:FMX851876 FWT851875:FWT851876 GGP851875:GGP851876 GQL851875:GQL851876 HAH851875:HAH851876 HKD851875:HKD851876 HTZ851875:HTZ851876 IDV851875:IDV851876 INR851875:INR851876 IXN851875:IXN851876 JHJ851875:JHJ851876 JRF851875:JRF851876 KBB851875:KBB851876 KKX851875:KKX851876 KUT851875:KUT851876 LEP851875:LEP851876 LOL851875:LOL851876 LYH851875:LYH851876 MID851875:MID851876 MRZ851875:MRZ851876 NBV851875:NBV851876 NLR851875:NLR851876 NVN851875:NVN851876 OFJ851875:OFJ851876 OPF851875:OPF851876 OZB851875:OZB851876 PIX851875:PIX851876 PST851875:PST851876 QCP851875:QCP851876 QML851875:QML851876 QWH851875:QWH851876 RGD851875:RGD851876 RPZ851875:RPZ851876 RZV851875:RZV851876 SJR851875:SJR851876 STN851875:STN851876 TDJ851875:TDJ851876 TNF851875:TNF851876 TXB851875:TXB851876 UGX851875:UGX851876 UQT851875:UQT851876 VAP851875:VAP851876 VKL851875:VKL851876 VUH851875:VUH851876 WED851875:WED851876 WNZ851875:WNZ851876 WXV851875:WXV851876 BN917411:BN917412 LJ917411:LJ917412 VF917411:VF917412 AFB917411:AFB917412 AOX917411:AOX917412 AYT917411:AYT917412 BIP917411:BIP917412 BSL917411:BSL917412 CCH917411:CCH917412 CMD917411:CMD917412 CVZ917411:CVZ917412 DFV917411:DFV917412 DPR917411:DPR917412 DZN917411:DZN917412 EJJ917411:EJJ917412 ETF917411:ETF917412 FDB917411:FDB917412 FMX917411:FMX917412 FWT917411:FWT917412 GGP917411:GGP917412 GQL917411:GQL917412 HAH917411:HAH917412 HKD917411:HKD917412 HTZ917411:HTZ917412 IDV917411:IDV917412 INR917411:INR917412 IXN917411:IXN917412 JHJ917411:JHJ917412 JRF917411:JRF917412 KBB917411:KBB917412 KKX917411:KKX917412 KUT917411:KUT917412 LEP917411:LEP917412 LOL917411:LOL917412 LYH917411:LYH917412 MID917411:MID917412 MRZ917411:MRZ917412 NBV917411:NBV917412 NLR917411:NLR917412 NVN917411:NVN917412 OFJ917411:OFJ917412 OPF917411:OPF917412 OZB917411:OZB917412 PIX917411:PIX917412 PST917411:PST917412 QCP917411:QCP917412 QML917411:QML917412 QWH917411:QWH917412 RGD917411:RGD917412 RPZ917411:RPZ917412 RZV917411:RZV917412 SJR917411:SJR917412 STN917411:STN917412 TDJ917411:TDJ917412 TNF917411:TNF917412 TXB917411:TXB917412 UGX917411:UGX917412 UQT917411:UQT917412 VAP917411:VAP917412 VKL917411:VKL917412 VUH917411:VUH917412 WED917411:WED917412 WNZ917411:WNZ917412 WXV917411:WXV917412 BN982947:BN982948 LJ982947:LJ982948 VF982947:VF982948 AFB982947:AFB982948 AOX982947:AOX982948 AYT982947:AYT982948 BIP982947:BIP982948 BSL982947:BSL982948 CCH982947:CCH982948 CMD982947:CMD982948 CVZ982947:CVZ982948 DFV982947:DFV982948 DPR982947:DPR982948 DZN982947:DZN982948 EJJ982947:EJJ982948 ETF982947:ETF982948 FDB982947:FDB982948 FMX982947:FMX982948 FWT982947:FWT982948 GGP982947:GGP982948 GQL982947:GQL982948 HAH982947:HAH982948 HKD982947:HKD982948 HTZ982947:HTZ982948 IDV982947:IDV982948 INR982947:INR982948 IXN982947:IXN982948 JHJ982947:JHJ982948 JRF982947:JRF982948 KBB982947:KBB982948 KKX982947:KKX982948 KUT982947:KUT982948 LEP982947:LEP982948 LOL982947:LOL982948 LYH982947:LYH982948 MID982947:MID982948 MRZ982947:MRZ982948 NBV982947:NBV982948 NLR982947:NLR982948 NVN982947:NVN982948 OFJ982947:OFJ982948 OPF982947:OPF982948 OZB982947:OZB982948 PIX982947:PIX982948 PST982947:PST982948 QCP982947:QCP982948 QML982947:QML982948 QWH982947:QWH982948 RGD982947:RGD982948 RPZ982947:RPZ982948 RZV982947:RZV982948 SJR982947:SJR982948 STN982947:STN982948 TDJ982947:TDJ982948 TNF982947:TNF982948 TXB982947:TXB982948 UGX982947:UGX982948 UQT982947:UQT982948 VAP982947:VAP982948 VKL982947:VKL982948 VUH982947:VUH982948 WED982947:WED982948 WNZ982947:WNZ982948 WXV982947:WXV982948 AF982948 KB982948 TX982948 ADT982948 ANP982948 AXL982948 BHH982948 BRD982948 CAZ982948 CKV982948 CUR982948 DEN982948 DOJ982948 DYF982948 EIB982948 ERX982948 FBT982948 FLP982948 FVL982948 GFH982948 GPD982948 GYZ982948 HIV982948 HSR982948 ICN982948 IMJ982948 IWF982948 JGB982948 JPX982948 JZT982948 KJP982948 KTL982948 LDH982948 LND982948 LWZ982948 MGV982948 MQR982948 NAN982948 NKJ982948 NUF982948 OEB982948 ONX982948 OXT982948 PHP982948 PRL982948 QBH982948 QLD982948 QUZ982948 REV982948 ROR982948 RYN982948 SIJ982948 SSF982948 TCB982948 TLX982948 TVT982948 UFP982948 UPL982948 UZH982948 VJD982948 VSZ982948 WCV982948 WMR982948 WWN982948 AF65444 KB65444 TX65444 ADT65444 ANP65444 AXL65444 BHH65444 BRD65444 CAZ65444 CKV65444 CUR65444 DEN65444 DOJ65444 DYF65444 EIB65444 ERX65444 FBT65444 FLP65444 FVL65444 GFH65444 GPD65444 GYZ65444 HIV65444 HSR65444 ICN65444 IMJ65444 IWF65444 JGB65444 JPX65444 JZT65444 KJP65444 KTL65444 LDH65444 LND65444 LWZ65444 MGV65444 MQR65444 NAN65444 NKJ65444 NUF65444 OEB65444 ONX65444 OXT65444 PHP65444 PRL65444 QBH65444 QLD65444 QUZ65444 REV65444 ROR65444 RYN65444 SIJ65444 SSF65444 TCB65444 TLX65444 TVT65444 UFP65444 UPL65444 UZH65444 VJD65444 VSZ65444 WCV65444 WMR65444 WWN65444 AF130980 KB130980 TX130980 ADT130980 ANP130980 AXL130980 BHH130980 BRD130980 CAZ130980 CKV130980 CUR130980 DEN130980 DOJ130980 DYF130980 EIB130980 ERX130980 FBT130980 FLP130980 FVL130980 GFH130980 GPD130980 GYZ130980 HIV130980 HSR130980 ICN130980 IMJ130980 IWF130980 JGB130980 JPX130980 JZT130980 KJP130980 KTL130980 LDH130980 LND130980 LWZ130980 MGV130980 MQR130980 NAN130980 NKJ130980 NUF130980 OEB130980 ONX130980 OXT130980 PHP130980 PRL130980 QBH130980 QLD130980 QUZ130980 REV130980 ROR130980 RYN130980 SIJ130980 SSF130980 TCB130980 TLX130980 TVT130980 UFP130980 UPL130980 UZH130980 VJD130980 VSZ130980 WCV130980 WMR130980 WWN130980 AF196516 KB196516 TX196516 ADT196516 ANP196516 AXL196516 BHH196516 BRD196516 CAZ196516 CKV196516 CUR196516 DEN196516 DOJ196516 DYF196516 EIB196516 ERX196516 FBT196516 FLP196516 FVL196516 GFH196516 GPD196516 GYZ196516 HIV196516 HSR196516 ICN196516 IMJ196516 IWF196516 JGB196516 JPX196516 JZT196516 KJP196516 KTL196516 LDH196516 LND196516 LWZ196516 MGV196516 MQR196516 NAN196516 NKJ196516 NUF196516 OEB196516 ONX196516 OXT196516 PHP196516 PRL196516 QBH196516 QLD196516 QUZ196516 REV196516 ROR196516 RYN196516 SIJ196516 SSF196516 TCB196516 TLX196516 TVT196516 UFP196516 UPL196516 UZH196516 VJD196516 VSZ196516 WCV196516 WMR196516 WWN196516 AF262052 KB262052 TX262052 ADT262052 ANP262052 AXL262052 BHH262052 BRD262052 CAZ262052 CKV262052 CUR262052 DEN262052 DOJ262052 DYF262052 EIB262052 ERX262052 FBT262052 FLP262052 FVL262052 GFH262052 GPD262052 GYZ262052 HIV262052 HSR262052 ICN262052 IMJ262052 IWF262052 JGB262052 JPX262052 JZT262052 KJP262052 KTL262052 LDH262052 LND262052 LWZ262052 MGV262052 MQR262052 NAN262052 NKJ262052 NUF262052 OEB262052 ONX262052 OXT262052 PHP262052 PRL262052 QBH262052 QLD262052 QUZ262052 REV262052 ROR262052 RYN262052 SIJ262052 SSF262052 TCB262052 TLX262052 TVT262052 UFP262052 UPL262052 UZH262052 VJD262052 VSZ262052 WCV262052 WMR262052 WWN262052 AF327588 KB327588 TX327588 ADT327588 ANP327588 AXL327588 BHH327588 BRD327588 CAZ327588 CKV327588 CUR327588 DEN327588 DOJ327588 DYF327588 EIB327588 ERX327588 FBT327588 FLP327588 FVL327588 GFH327588 GPD327588 GYZ327588 HIV327588 HSR327588 ICN327588 IMJ327588 IWF327588 JGB327588 JPX327588 JZT327588 KJP327588 KTL327588 LDH327588 LND327588 LWZ327588 MGV327588 MQR327588 NAN327588 NKJ327588 NUF327588 OEB327588 ONX327588 OXT327588 PHP327588 PRL327588 QBH327588 QLD327588 QUZ327588 REV327588 ROR327588 RYN327588 SIJ327588 SSF327588 TCB327588 TLX327588 TVT327588 UFP327588 UPL327588 UZH327588 VJD327588 VSZ327588 WCV327588 WMR327588 WWN327588 AF393124 KB393124 TX393124 ADT393124 ANP393124 AXL393124 BHH393124 BRD393124 CAZ393124 CKV393124 CUR393124 DEN393124 DOJ393124 DYF393124 EIB393124 ERX393124 FBT393124 FLP393124 FVL393124 GFH393124 GPD393124 GYZ393124 HIV393124 HSR393124 ICN393124 IMJ393124 IWF393124 JGB393124 JPX393124 JZT393124 KJP393124 KTL393124 LDH393124 LND393124 LWZ393124 MGV393124 MQR393124 NAN393124 NKJ393124 NUF393124 OEB393124 ONX393124 OXT393124 PHP393124 PRL393124 QBH393124 QLD393124 QUZ393124 REV393124 ROR393124 RYN393124 SIJ393124 SSF393124 TCB393124 TLX393124 TVT393124 UFP393124 UPL393124 UZH393124 VJD393124 VSZ393124 WCV393124 WMR393124 WWN393124 AF458660 KB458660 TX458660 ADT458660 ANP458660 AXL458660 BHH458660 BRD458660 CAZ458660 CKV458660 CUR458660 DEN458660 DOJ458660 DYF458660 EIB458660 ERX458660 FBT458660 FLP458660 FVL458660 GFH458660 GPD458660 GYZ458660 HIV458660 HSR458660 ICN458660 IMJ458660 IWF458660 JGB458660 JPX458660 JZT458660 KJP458660 KTL458660 LDH458660 LND458660 LWZ458660 MGV458660 MQR458660 NAN458660 NKJ458660 NUF458660 OEB458660 ONX458660 OXT458660 PHP458660 PRL458660 QBH458660 QLD458660 QUZ458660 REV458660 ROR458660 RYN458660 SIJ458660 SSF458660 TCB458660 TLX458660 TVT458660 UFP458660 UPL458660 UZH458660 VJD458660 VSZ458660 WCV458660 WMR458660 WWN458660 AF524196 KB524196 TX524196 ADT524196 ANP524196 AXL524196 BHH524196 BRD524196 CAZ524196 CKV524196 CUR524196 DEN524196 DOJ524196 DYF524196 EIB524196 ERX524196 FBT524196 FLP524196 FVL524196 GFH524196 GPD524196 GYZ524196 HIV524196 HSR524196 ICN524196 IMJ524196 IWF524196 JGB524196 JPX524196 JZT524196 KJP524196 KTL524196 LDH524196 LND524196 LWZ524196 MGV524196 MQR524196 NAN524196 NKJ524196 NUF524196 OEB524196 ONX524196 OXT524196 PHP524196 PRL524196 QBH524196 QLD524196 QUZ524196 REV524196 ROR524196 RYN524196 SIJ524196 SSF524196 TCB524196 TLX524196 TVT524196 UFP524196 UPL524196 UZH524196 VJD524196 VSZ524196 WCV524196 WMR524196 WWN524196 AF589732 KB589732 TX589732 ADT589732 ANP589732 AXL589732 BHH589732 BRD589732 CAZ589732 CKV589732 CUR589732 DEN589732 DOJ589732 DYF589732 EIB589732 ERX589732 FBT589732 FLP589732 FVL589732 GFH589732 GPD589732 GYZ589732 HIV589732 HSR589732 ICN589732 IMJ589732 IWF589732 JGB589732 JPX589732 JZT589732 KJP589732 KTL589732 LDH589732 LND589732 LWZ589732 MGV589732 MQR589732 NAN589732 NKJ589732 NUF589732 OEB589732 ONX589732 OXT589732 PHP589732 PRL589732 QBH589732 QLD589732 QUZ589732 REV589732 ROR589732 RYN589732 SIJ589732 SSF589732 TCB589732 TLX589732 TVT589732 UFP589732 UPL589732 UZH589732 VJD589732 VSZ589732 WCV589732 WMR589732 WWN589732 AF655268 KB655268 TX655268 ADT655268 ANP655268 AXL655268 BHH655268 BRD655268 CAZ655268 CKV655268 CUR655268 DEN655268 DOJ655268 DYF655268 EIB655268 ERX655268 FBT655268 FLP655268 FVL655268 GFH655268 GPD655268 GYZ655268 HIV655268 HSR655268 ICN655268 IMJ655268 IWF655268 JGB655268 JPX655268 JZT655268 KJP655268 KTL655268 LDH655268 LND655268 LWZ655268 MGV655268 MQR655268 NAN655268 NKJ655268 NUF655268 OEB655268 ONX655268 OXT655268 PHP655268 PRL655268 QBH655268 QLD655268 QUZ655268 REV655268 ROR655268 RYN655268 SIJ655268 SSF655268 TCB655268 TLX655268 TVT655268 UFP655268 UPL655268 UZH655268 VJD655268 VSZ655268 WCV655268 WMR655268 WWN655268 AF720804 KB720804 TX720804 ADT720804 ANP720804 AXL720804 BHH720804 BRD720804 CAZ720804 CKV720804 CUR720804 DEN720804 DOJ720804 DYF720804 EIB720804 ERX720804 FBT720804 FLP720804 FVL720804 GFH720804 GPD720804 GYZ720804 HIV720804 HSR720804 ICN720804 IMJ720804 IWF720804 JGB720804 JPX720804 JZT720804 KJP720804 KTL720804 LDH720804 LND720804 LWZ720804 MGV720804 MQR720804 NAN720804 NKJ720804 NUF720804 OEB720804 ONX720804 OXT720804 PHP720804 PRL720804 QBH720804 QLD720804 QUZ720804 REV720804 ROR720804 RYN720804 SIJ720804 SSF720804 TCB720804 TLX720804 TVT720804 UFP720804 UPL720804 UZH720804 VJD720804 VSZ720804 WCV720804 WMR720804 WWN720804 AF786340 KB786340 TX786340 ADT786340 ANP786340 AXL786340 BHH786340 BRD786340 CAZ786340 CKV786340 CUR786340 DEN786340 DOJ786340 DYF786340 EIB786340 ERX786340 FBT786340 FLP786340 FVL786340 GFH786340 GPD786340 GYZ786340 HIV786340 HSR786340 ICN786340 IMJ786340 IWF786340 JGB786340 JPX786340 JZT786340 KJP786340 KTL786340 LDH786340 LND786340 LWZ786340 MGV786340 MQR786340 NAN786340 NKJ786340 NUF786340 OEB786340 ONX786340 OXT786340 PHP786340 PRL786340 QBH786340 QLD786340 QUZ786340 REV786340 ROR786340 RYN786340 SIJ786340 SSF786340 TCB786340 TLX786340 TVT786340 UFP786340 UPL786340 UZH786340 VJD786340 VSZ786340 WCV786340 WMR786340 WWN786340 AF851876 KB851876 TX851876 ADT851876 ANP851876 AXL851876 BHH851876 BRD851876 CAZ851876 CKV851876 CUR851876 DEN851876 DOJ851876 DYF851876 EIB851876 ERX851876 FBT851876 FLP851876 FVL851876 GFH851876 GPD851876 GYZ851876 HIV851876 HSR851876 ICN851876 IMJ851876 IWF851876 JGB851876 JPX851876 JZT851876 KJP851876 KTL851876 LDH851876 LND851876 LWZ851876 MGV851876 MQR851876 NAN851876 NKJ851876 NUF851876 OEB851876 ONX851876 OXT851876 PHP851876 PRL851876 QBH851876 QLD851876 QUZ851876 REV851876 ROR851876 RYN851876 SIJ851876 SSF851876 TCB851876 TLX851876 TVT851876 UFP851876 UPL851876 UZH851876 VJD851876 VSZ851876 WCV851876 WMR851876 WWN851876 BN6:BN7 LJ6:LJ7 VF6:VF7 AFB6:AFB7 AOX6:AOX7 AYT6:AYT7 BIP6:BIP7 BSL6:BSL7 CCH6:CCH7 CMD6:CMD7 CVZ6:CVZ7 DFV6:DFV7 DPR6:DPR7 DZN6:DZN7 EJJ6:EJJ7 ETF6:ETF7 FDB6:FDB7 FMX6:FMX7 FWT6:FWT7 GGP6:GGP7 GQL6:GQL7 HAH6:HAH7 HKD6:HKD7 HTZ6:HTZ7 IDV6:IDV7 INR6:INR7 IXN6:IXN7 JHJ6:JHJ7 JRF6:JRF7 KBB6:KBB7 KKX6:KKX7 KUT6:KUT7 LEP6:LEP7 LOL6:LOL7 LYH6:LYH7 MID6:MID7 MRZ6:MRZ7 NBV6:NBV7 NLR6:NLR7 NVN6:NVN7 OFJ6:OFJ7 OPF6:OPF7 OZB6:OZB7 PIX6:PIX7 PST6:PST7 QCP6:QCP7 QML6:QML7 QWH6:QWH7 RGD6:RGD7 RPZ6:RPZ7 RZV6:RZV7 SJR6:SJR7 STN6:STN7 TDJ6:TDJ7 TNF6:TNF7 TXB6:TXB7 UGX6:UGX7 UQT6:UQT7 VAP6:VAP7 VKL6:VKL7 VUH6:VUH7 WED6:WED7 WNZ6:WNZ7 WXV6:WXV7 AF7 KB7 TX7 ADT7 ANP7 AXL7 BHH7 BRD7 CAZ7 CKV7 CUR7 DEN7 DOJ7 DYF7 EIB7 ERX7 FBT7 FLP7 FVL7 GFH7 GPD7 GYZ7 HIV7 HSR7 ICN7 IMJ7 IWF7 JGB7 JPX7 JZT7 KJP7 KTL7 LDH7 LND7 LWZ7 MGV7 MQR7 NAN7 NKJ7 NUF7 OEB7 ONX7 OXT7 PHP7 PRL7 QBH7 QLD7 QUZ7 REV7 ROR7 RYN7 SIJ7 SSF7 TCB7 TLX7 TVT7 UFP7 UPL7 UZH7 VJD7 VSZ7 WCV7 WMR7 WWN7" xr:uid="{BB76FF63-AAA3-489B-B8B5-0992B4C2567E}"/>
    <dataValidation type="textLength" imeMode="halfAlpha" operator="lessThanOrEqual" allowBlank="1" showInputMessage="1" showErrorMessage="1" error="8桁で入力して下さい。" promptTitle="債権者コード (8桁)　　　　　　　　　　　　　　　　　　　　." prompt="_x000a_変更する、または取り消す債権者コードを入力して下さい。_x000a_" sqref="WVP982961:WWE982961 JD22:JS22 SZ22:TO22 ACV22:ADK22 AMR22:ANG22 AWN22:AXC22 BGJ22:BGY22 BQF22:BQU22 CAB22:CAQ22 CJX22:CKM22 CTT22:CUI22 DDP22:DEE22 DNL22:DOA22 DXH22:DXW22 EHD22:EHS22 EQZ22:ERO22 FAV22:FBK22 FKR22:FLG22 FUN22:FVC22 GEJ22:GEY22 GOF22:GOU22 GYB22:GYQ22 HHX22:HIM22 HRT22:HSI22 IBP22:ICE22 ILL22:IMA22 IVH22:IVW22 JFD22:JFS22 JOZ22:JPO22 JYV22:JZK22 KIR22:KJG22 KSN22:KTC22 LCJ22:LCY22 LMF22:LMU22 LWB22:LWQ22 MFX22:MGM22 MPT22:MQI22 MZP22:NAE22 NJL22:NKA22 NTH22:NTW22 ODD22:ODS22 OMZ22:ONO22 OWV22:OXK22 PGR22:PHG22 PQN22:PRC22 QAJ22:QAY22 QKF22:QKU22 QUB22:QUQ22 RDX22:REM22 RNT22:ROI22 RXP22:RYE22 SHL22:SIA22 SRH22:SRW22 TBD22:TBS22 TKZ22:TLO22 TUV22:TVK22 UER22:UFG22 UON22:UPC22 UYJ22:UYY22 VIF22:VIU22 VSB22:VSQ22 WBX22:WCM22 WLT22:WMI22 WVP22:WWE22 H65457:W65457 JD65457:JS65457 SZ65457:TO65457 ACV65457:ADK65457 AMR65457:ANG65457 AWN65457:AXC65457 BGJ65457:BGY65457 BQF65457:BQU65457 CAB65457:CAQ65457 CJX65457:CKM65457 CTT65457:CUI65457 DDP65457:DEE65457 DNL65457:DOA65457 DXH65457:DXW65457 EHD65457:EHS65457 EQZ65457:ERO65457 FAV65457:FBK65457 FKR65457:FLG65457 FUN65457:FVC65457 GEJ65457:GEY65457 GOF65457:GOU65457 GYB65457:GYQ65457 HHX65457:HIM65457 HRT65457:HSI65457 IBP65457:ICE65457 ILL65457:IMA65457 IVH65457:IVW65457 JFD65457:JFS65457 JOZ65457:JPO65457 JYV65457:JZK65457 KIR65457:KJG65457 KSN65457:KTC65457 LCJ65457:LCY65457 LMF65457:LMU65457 LWB65457:LWQ65457 MFX65457:MGM65457 MPT65457:MQI65457 MZP65457:NAE65457 NJL65457:NKA65457 NTH65457:NTW65457 ODD65457:ODS65457 OMZ65457:ONO65457 OWV65457:OXK65457 PGR65457:PHG65457 PQN65457:PRC65457 QAJ65457:QAY65457 QKF65457:QKU65457 QUB65457:QUQ65457 RDX65457:REM65457 RNT65457:ROI65457 RXP65457:RYE65457 SHL65457:SIA65457 SRH65457:SRW65457 TBD65457:TBS65457 TKZ65457:TLO65457 TUV65457:TVK65457 UER65457:UFG65457 UON65457:UPC65457 UYJ65457:UYY65457 VIF65457:VIU65457 VSB65457:VSQ65457 WBX65457:WCM65457 WLT65457:WMI65457 WVP65457:WWE65457 H130993:W130993 JD130993:JS130993 SZ130993:TO130993 ACV130993:ADK130993 AMR130993:ANG130993 AWN130993:AXC130993 BGJ130993:BGY130993 BQF130993:BQU130993 CAB130993:CAQ130993 CJX130993:CKM130993 CTT130993:CUI130993 DDP130993:DEE130993 DNL130993:DOA130993 DXH130993:DXW130993 EHD130993:EHS130993 EQZ130993:ERO130993 FAV130993:FBK130993 FKR130993:FLG130993 FUN130993:FVC130993 GEJ130993:GEY130993 GOF130993:GOU130993 GYB130993:GYQ130993 HHX130993:HIM130993 HRT130993:HSI130993 IBP130993:ICE130993 ILL130993:IMA130993 IVH130993:IVW130993 JFD130993:JFS130993 JOZ130993:JPO130993 JYV130993:JZK130993 KIR130993:KJG130993 KSN130993:KTC130993 LCJ130993:LCY130993 LMF130993:LMU130993 LWB130993:LWQ130993 MFX130993:MGM130993 MPT130993:MQI130993 MZP130993:NAE130993 NJL130993:NKA130993 NTH130993:NTW130993 ODD130993:ODS130993 OMZ130993:ONO130993 OWV130993:OXK130993 PGR130993:PHG130993 PQN130993:PRC130993 QAJ130993:QAY130993 QKF130993:QKU130993 QUB130993:QUQ130993 RDX130993:REM130993 RNT130993:ROI130993 RXP130993:RYE130993 SHL130993:SIA130993 SRH130993:SRW130993 TBD130993:TBS130993 TKZ130993:TLO130993 TUV130993:TVK130993 UER130993:UFG130993 UON130993:UPC130993 UYJ130993:UYY130993 VIF130993:VIU130993 VSB130993:VSQ130993 WBX130993:WCM130993 WLT130993:WMI130993 WVP130993:WWE130993 H196529:W196529 JD196529:JS196529 SZ196529:TO196529 ACV196529:ADK196529 AMR196529:ANG196529 AWN196529:AXC196529 BGJ196529:BGY196529 BQF196529:BQU196529 CAB196529:CAQ196529 CJX196529:CKM196529 CTT196529:CUI196529 DDP196529:DEE196529 DNL196529:DOA196529 DXH196529:DXW196529 EHD196529:EHS196529 EQZ196529:ERO196529 FAV196529:FBK196529 FKR196529:FLG196529 FUN196529:FVC196529 GEJ196529:GEY196529 GOF196529:GOU196529 GYB196529:GYQ196529 HHX196529:HIM196529 HRT196529:HSI196529 IBP196529:ICE196529 ILL196529:IMA196529 IVH196529:IVW196529 JFD196529:JFS196529 JOZ196529:JPO196529 JYV196529:JZK196529 KIR196529:KJG196529 KSN196529:KTC196529 LCJ196529:LCY196529 LMF196529:LMU196529 LWB196529:LWQ196529 MFX196529:MGM196529 MPT196529:MQI196529 MZP196529:NAE196529 NJL196529:NKA196529 NTH196529:NTW196529 ODD196529:ODS196529 OMZ196529:ONO196529 OWV196529:OXK196529 PGR196529:PHG196529 PQN196529:PRC196529 QAJ196529:QAY196529 QKF196529:QKU196529 QUB196529:QUQ196529 RDX196529:REM196529 RNT196529:ROI196529 RXP196529:RYE196529 SHL196529:SIA196529 SRH196529:SRW196529 TBD196529:TBS196529 TKZ196529:TLO196529 TUV196529:TVK196529 UER196529:UFG196529 UON196529:UPC196529 UYJ196529:UYY196529 VIF196529:VIU196529 VSB196529:VSQ196529 WBX196529:WCM196529 WLT196529:WMI196529 WVP196529:WWE196529 H262065:W262065 JD262065:JS262065 SZ262065:TO262065 ACV262065:ADK262065 AMR262065:ANG262065 AWN262065:AXC262065 BGJ262065:BGY262065 BQF262065:BQU262065 CAB262065:CAQ262065 CJX262065:CKM262065 CTT262065:CUI262065 DDP262065:DEE262065 DNL262065:DOA262065 DXH262065:DXW262065 EHD262065:EHS262065 EQZ262065:ERO262065 FAV262065:FBK262065 FKR262065:FLG262065 FUN262065:FVC262065 GEJ262065:GEY262065 GOF262065:GOU262065 GYB262065:GYQ262065 HHX262065:HIM262065 HRT262065:HSI262065 IBP262065:ICE262065 ILL262065:IMA262065 IVH262065:IVW262065 JFD262065:JFS262065 JOZ262065:JPO262065 JYV262065:JZK262065 KIR262065:KJG262065 KSN262065:KTC262065 LCJ262065:LCY262065 LMF262065:LMU262065 LWB262065:LWQ262065 MFX262065:MGM262065 MPT262065:MQI262065 MZP262065:NAE262065 NJL262065:NKA262065 NTH262065:NTW262065 ODD262065:ODS262065 OMZ262065:ONO262065 OWV262065:OXK262065 PGR262065:PHG262065 PQN262065:PRC262065 QAJ262065:QAY262065 QKF262065:QKU262065 QUB262065:QUQ262065 RDX262065:REM262065 RNT262065:ROI262065 RXP262065:RYE262065 SHL262065:SIA262065 SRH262065:SRW262065 TBD262065:TBS262065 TKZ262065:TLO262065 TUV262065:TVK262065 UER262065:UFG262065 UON262065:UPC262065 UYJ262065:UYY262065 VIF262065:VIU262065 VSB262065:VSQ262065 WBX262065:WCM262065 WLT262065:WMI262065 WVP262065:WWE262065 H327601:W327601 JD327601:JS327601 SZ327601:TO327601 ACV327601:ADK327601 AMR327601:ANG327601 AWN327601:AXC327601 BGJ327601:BGY327601 BQF327601:BQU327601 CAB327601:CAQ327601 CJX327601:CKM327601 CTT327601:CUI327601 DDP327601:DEE327601 DNL327601:DOA327601 DXH327601:DXW327601 EHD327601:EHS327601 EQZ327601:ERO327601 FAV327601:FBK327601 FKR327601:FLG327601 FUN327601:FVC327601 GEJ327601:GEY327601 GOF327601:GOU327601 GYB327601:GYQ327601 HHX327601:HIM327601 HRT327601:HSI327601 IBP327601:ICE327601 ILL327601:IMA327601 IVH327601:IVW327601 JFD327601:JFS327601 JOZ327601:JPO327601 JYV327601:JZK327601 KIR327601:KJG327601 KSN327601:KTC327601 LCJ327601:LCY327601 LMF327601:LMU327601 LWB327601:LWQ327601 MFX327601:MGM327601 MPT327601:MQI327601 MZP327601:NAE327601 NJL327601:NKA327601 NTH327601:NTW327601 ODD327601:ODS327601 OMZ327601:ONO327601 OWV327601:OXK327601 PGR327601:PHG327601 PQN327601:PRC327601 QAJ327601:QAY327601 QKF327601:QKU327601 QUB327601:QUQ327601 RDX327601:REM327601 RNT327601:ROI327601 RXP327601:RYE327601 SHL327601:SIA327601 SRH327601:SRW327601 TBD327601:TBS327601 TKZ327601:TLO327601 TUV327601:TVK327601 UER327601:UFG327601 UON327601:UPC327601 UYJ327601:UYY327601 VIF327601:VIU327601 VSB327601:VSQ327601 WBX327601:WCM327601 WLT327601:WMI327601 WVP327601:WWE327601 H393137:W393137 JD393137:JS393137 SZ393137:TO393137 ACV393137:ADK393137 AMR393137:ANG393137 AWN393137:AXC393137 BGJ393137:BGY393137 BQF393137:BQU393137 CAB393137:CAQ393137 CJX393137:CKM393137 CTT393137:CUI393137 DDP393137:DEE393137 DNL393137:DOA393137 DXH393137:DXW393137 EHD393137:EHS393137 EQZ393137:ERO393137 FAV393137:FBK393137 FKR393137:FLG393137 FUN393137:FVC393137 GEJ393137:GEY393137 GOF393137:GOU393137 GYB393137:GYQ393137 HHX393137:HIM393137 HRT393137:HSI393137 IBP393137:ICE393137 ILL393137:IMA393137 IVH393137:IVW393137 JFD393137:JFS393137 JOZ393137:JPO393137 JYV393137:JZK393137 KIR393137:KJG393137 KSN393137:KTC393137 LCJ393137:LCY393137 LMF393137:LMU393137 LWB393137:LWQ393137 MFX393137:MGM393137 MPT393137:MQI393137 MZP393137:NAE393137 NJL393137:NKA393137 NTH393137:NTW393137 ODD393137:ODS393137 OMZ393137:ONO393137 OWV393137:OXK393137 PGR393137:PHG393137 PQN393137:PRC393137 QAJ393137:QAY393137 QKF393137:QKU393137 QUB393137:QUQ393137 RDX393137:REM393137 RNT393137:ROI393137 RXP393137:RYE393137 SHL393137:SIA393137 SRH393137:SRW393137 TBD393137:TBS393137 TKZ393137:TLO393137 TUV393137:TVK393137 UER393137:UFG393137 UON393137:UPC393137 UYJ393137:UYY393137 VIF393137:VIU393137 VSB393137:VSQ393137 WBX393137:WCM393137 WLT393137:WMI393137 WVP393137:WWE393137 H458673:W458673 JD458673:JS458673 SZ458673:TO458673 ACV458673:ADK458673 AMR458673:ANG458673 AWN458673:AXC458673 BGJ458673:BGY458673 BQF458673:BQU458673 CAB458673:CAQ458673 CJX458673:CKM458673 CTT458673:CUI458673 DDP458673:DEE458673 DNL458673:DOA458673 DXH458673:DXW458673 EHD458673:EHS458673 EQZ458673:ERO458673 FAV458673:FBK458673 FKR458673:FLG458673 FUN458673:FVC458673 GEJ458673:GEY458673 GOF458673:GOU458673 GYB458673:GYQ458673 HHX458673:HIM458673 HRT458673:HSI458673 IBP458673:ICE458673 ILL458673:IMA458673 IVH458673:IVW458673 JFD458673:JFS458673 JOZ458673:JPO458673 JYV458673:JZK458673 KIR458673:KJG458673 KSN458673:KTC458673 LCJ458673:LCY458673 LMF458673:LMU458673 LWB458673:LWQ458673 MFX458673:MGM458673 MPT458673:MQI458673 MZP458673:NAE458673 NJL458673:NKA458673 NTH458673:NTW458673 ODD458673:ODS458673 OMZ458673:ONO458673 OWV458673:OXK458673 PGR458673:PHG458673 PQN458673:PRC458673 QAJ458673:QAY458673 QKF458673:QKU458673 QUB458673:QUQ458673 RDX458673:REM458673 RNT458673:ROI458673 RXP458673:RYE458673 SHL458673:SIA458673 SRH458673:SRW458673 TBD458673:TBS458673 TKZ458673:TLO458673 TUV458673:TVK458673 UER458673:UFG458673 UON458673:UPC458673 UYJ458673:UYY458673 VIF458673:VIU458673 VSB458673:VSQ458673 WBX458673:WCM458673 WLT458673:WMI458673 WVP458673:WWE458673 H524209:W524209 JD524209:JS524209 SZ524209:TO524209 ACV524209:ADK524209 AMR524209:ANG524209 AWN524209:AXC524209 BGJ524209:BGY524209 BQF524209:BQU524209 CAB524209:CAQ524209 CJX524209:CKM524209 CTT524209:CUI524209 DDP524209:DEE524209 DNL524209:DOA524209 DXH524209:DXW524209 EHD524209:EHS524209 EQZ524209:ERO524209 FAV524209:FBK524209 FKR524209:FLG524209 FUN524209:FVC524209 GEJ524209:GEY524209 GOF524209:GOU524209 GYB524209:GYQ524209 HHX524209:HIM524209 HRT524209:HSI524209 IBP524209:ICE524209 ILL524209:IMA524209 IVH524209:IVW524209 JFD524209:JFS524209 JOZ524209:JPO524209 JYV524209:JZK524209 KIR524209:KJG524209 KSN524209:KTC524209 LCJ524209:LCY524209 LMF524209:LMU524209 LWB524209:LWQ524209 MFX524209:MGM524209 MPT524209:MQI524209 MZP524209:NAE524209 NJL524209:NKA524209 NTH524209:NTW524209 ODD524209:ODS524209 OMZ524209:ONO524209 OWV524209:OXK524209 PGR524209:PHG524209 PQN524209:PRC524209 QAJ524209:QAY524209 QKF524209:QKU524209 QUB524209:QUQ524209 RDX524209:REM524209 RNT524209:ROI524209 RXP524209:RYE524209 SHL524209:SIA524209 SRH524209:SRW524209 TBD524209:TBS524209 TKZ524209:TLO524209 TUV524209:TVK524209 UER524209:UFG524209 UON524209:UPC524209 UYJ524209:UYY524209 VIF524209:VIU524209 VSB524209:VSQ524209 WBX524209:WCM524209 WLT524209:WMI524209 WVP524209:WWE524209 H589745:W589745 JD589745:JS589745 SZ589745:TO589745 ACV589745:ADK589745 AMR589745:ANG589745 AWN589745:AXC589745 BGJ589745:BGY589745 BQF589745:BQU589745 CAB589745:CAQ589745 CJX589745:CKM589745 CTT589745:CUI589745 DDP589745:DEE589745 DNL589745:DOA589745 DXH589745:DXW589745 EHD589745:EHS589745 EQZ589745:ERO589745 FAV589745:FBK589745 FKR589745:FLG589745 FUN589745:FVC589745 GEJ589745:GEY589745 GOF589745:GOU589745 GYB589745:GYQ589745 HHX589745:HIM589745 HRT589745:HSI589745 IBP589745:ICE589745 ILL589745:IMA589745 IVH589745:IVW589745 JFD589745:JFS589745 JOZ589745:JPO589745 JYV589745:JZK589745 KIR589745:KJG589745 KSN589745:KTC589745 LCJ589745:LCY589745 LMF589745:LMU589745 LWB589745:LWQ589745 MFX589745:MGM589745 MPT589745:MQI589745 MZP589745:NAE589745 NJL589745:NKA589745 NTH589745:NTW589745 ODD589745:ODS589745 OMZ589745:ONO589745 OWV589745:OXK589745 PGR589745:PHG589745 PQN589745:PRC589745 QAJ589745:QAY589745 QKF589745:QKU589745 QUB589745:QUQ589745 RDX589745:REM589745 RNT589745:ROI589745 RXP589745:RYE589745 SHL589745:SIA589745 SRH589745:SRW589745 TBD589745:TBS589745 TKZ589745:TLO589745 TUV589745:TVK589745 UER589745:UFG589745 UON589745:UPC589745 UYJ589745:UYY589745 VIF589745:VIU589745 VSB589745:VSQ589745 WBX589745:WCM589745 WLT589745:WMI589745 WVP589745:WWE589745 H655281:W655281 JD655281:JS655281 SZ655281:TO655281 ACV655281:ADK655281 AMR655281:ANG655281 AWN655281:AXC655281 BGJ655281:BGY655281 BQF655281:BQU655281 CAB655281:CAQ655281 CJX655281:CKM655281 CTT655281:CUI655281 DDP655281:DEE655281 DNL655281:DOA655281 DXH655281:DXW655281 EHD655281:EHS655281 EQZ655281:ERO655281 FAV655281:FBK655281 FKR655281:FLG655281 FUN655281:FVC655281 GEJ655281:GEY655281 GOF655281:GOU655281 GYB655281:GYQ655281 HHX655281:HIM655281 HRT655281:HSI655281 IBP655281:ICE655281 ILL655281:IMA655281 IVH655281:IVW655281 JFD655281:JFS655281 JOZ655281:JPO655281 JYV655281:JZK655281 KIR655281:KJG655281 KSN655281:KTC655281 LCJ655281:LCY655281 LMF655281:LMU655281 LWB655281:LWQ655281 MFX655281:MGM655281 MPT655281:MQI655281 MZP655281:NAE655281 NJL655281:NKA655281 NTH655281:NTW655281 ODD655281:ODS655281 OMZ655281:ONO655281 OWV655281:OXK655281 PGR655281:PHG655281 PQN655281:PRC655281 QAJ655281:QAY655281 QKF655281:QKU655281 QUB655281:QUQ655281 RDX655281:REM655281 RNT655281:ROI655281 RXP655281:RYE655281 SHL655281:SIA655281 SRH655281:SRW655281 TBD655281:TBS655281 TKZ655281:TLO655281 TUV655281:TVK655281 UER655281:UFG655281 UON655281:UPC655281 UYJ655281:UYY655281 VIF655281:VIU655281 VSB655281:VSQ655281 WBX655281:WCM655281 WLT655281:WMI655281 WVP655281:WWE655281 H720817:W720817 JD720817:JS720817 SZ720817:TO720817 ACV720817:ADK720817 AMR720817:ANG720817 AWN720817:AXC720817 BGJ720817:BGY720817 BQF720817:BQU720817 CAB720817:CAQ720817 CJX720817:CKM720817 CTT720817:CUI720817 DDP720817:DEE720817 DNL720817:DOA720817 DXH720817:DXW720817 EHD720817:EHS720817 EQZ720817:ERO720817 FAV720817:FBK720817 FKR720817:FLG720817 FUN720817:FVC720817 GEJ720817:GEY720817 GOF720817:GOU720817 GYB720817:GYQ720817 HHX720817:HIM720817 HRT720817:HSI720817 IBP720817:ICE720817 ILL720817:IMA720817 IVH720817:IVW720817 JFD720817:JFS720817 JOZ720817:JPO720817 JYV720817:JZK720817 KIR720817:KJG720817 KSN720817:KTC720817 LCJ720817:LCY720817 LMF720817:LMU720817 LWB720817:LWQ720817 MFX720817:MGM720817 MPT720817:MQI720817 MZP720817:NAE720817 NJL720817:NKA720817 NTH720817:NTW720817 ODD720817:ODS720817 OMZ720817:ONO720817 OWV720817:OXK720817 PGR720817:PHG720817 PQN720817:PRC720817 QAJ720817:QAY720817 QKF720817:QKU720817 QUB720817:QUQ720817 RDX720817:REM720817 RNT720817:ROI720817 RXP720817:RYE720817 SHL720817:SIA720817 SRH720817:SRW720817 TBD720817:TBS720817 TKZ720817:TLO720817 TUV720817:TVK720817 UER720817:UFG720817 UON720817:UPC720817 UYJ720817:UYY720817 VIF720817:VIU720817 VSB720817:VSQ720817 WBX720817:WCM720817 WLT720817:WMI720817 WVP720817:WWE720817 H786353:W786353 JD786353:JS786353 SZ786353:TO786353 ACV786353:ADK786353 AMR786353:ANG786353 AWN786353:AXC786353 BGJ786353:BGY786353 BQF786353:BQU786353 CAB786353:CAQ786353 CJX786353:CKM786353 CTT786353:CUI786353 DDP786353:DEE786353 DNL786353:DOA786353 DXH786353:DXW786353 EHD786353:EHS786353 EQZ786353:ERO786353 FAV786353:FBK786353 FKR786353:FLG786353 FUN786353:FVC786353 GEJ786353:GEY786353 GOF786353:GOU786353 GYB786353:GYQ786353 HHX786353:HIM786353 HRT786353:HSI786353 IBP786353:ICE786353 ILL786353:IMA786353 IVH786353:IVW786353 JFD786353:JFS786353 JOZ786353:JPO786353 JYV786353:JZK786353 KIR786353:KJG786353 KSN786353:KTC786353 LCJ786353:LCY786353 LMF786353:LMU786353 LWB786353:LWQ786353 MFX786353:MGM786353 MPT786353:MQI786353 MZP786353:NAE786353 NJL786353:NKA786353 NTH786353:NTW786353 ODD786353:ODS786353 OMZ786353:ONO786353 OWV786353:OXK786353 PGR786353:PHG786353 PQN786353:PRC786353 QAJ786353:QAY786353 QKF786353:QKU786353 QUB786353:QUQ786353 RDX786353:REM786353 RNT786353:ROI786353 RXP786353:RYE786353 SHL786353:SIA786353 SRH786353:SRW786353 TBD786353:TBS786353 TKZ786353:TLO786353 TUV786353:TVK786353 UER786353:UFG786353 UON786353:UPC786353 UYJ786353:UYY786353 VIF786353:VIU786353 VSB786353:VSQ786353 WBX786353:WCM786353 WLT786353:WMI786353 WVP786353:WWE786353 H851889:W851889 JD851889:JS851889 SZ851889:TO851889 ACV851889:ADK851889 AMR851889:ANG851889 AWN851889:AXC851889 BGJ851889:BGY851889 BQF851889:BQU851889 CAB851889:CAQ851889 CJX851889:CKM851889 CTT851889:CUI851889 DDP851889:DEE851889 DNL851889:DOA851889 DXH851889:DXW851889 EHD851889:EHS851889 EQZ851889:ERO851889 FAV851889:FBK851889 FKR851889:FLG851889 FUN851889:FVC851889 GEJ851889:GEY851889 GOF851889:GOU851889 GYB851889:GYQ851889 HHX851889:HIM851889 HRT851889:HSI851889 IBP851889:ICE851889 ILL851889:IMA851889 IVH851889:IVW851889 JFD851889:JFS851889 JOZ851889:JPO851889 JYV851889:JZK851889 KIR851889:KJG851889 KSN851889:KTC851889 LCJ851889:LCY851889 LMF851889:LMU851889 LWB851889:LWQ851889 MFX851889:MGM851889 MPT851889:MQI851889 MZP851889:NAE851889 NJL851889:NKA851889 NTH851889:NTW851889 ODD851889:ODS851889 OMZ851889:ONO851889 OWV851889:OXK851889 PGR851889:PHG851889 PQN851889:PRC851889 QAJ851889:QAY851889 QKF851889:QKU851889 QUB851889:QUQ851889 RDX851889:REM851889 RNT851889:ROI851889 RXP851889:RYE851889 SHL851889:SIA851889 SRH851889:SRW851889 TBD851889:TBS851889 TKZ851889:TLO851889 TUV851889:TVK851889 UER851889:UFG851889 UON851889:UPC851889 UYJ851889:UYY851889 VIF851889:VIU851889 VSB851889:VSQ851889 WBX851889:WCM851889 WLT851889:WMI851889 WVP851889:WWE851889 H917425:W917425 JD917425:JS917425 SZ917425:TO917425 ACV917425:ADK917425 AMR917425:ANG917425 AWN917425:AXC917425 BGJ917425:BGY917425 BQF917425:BQU917425 CAB917425:CAQ917425 CJX917425:CKM917425 CTT917425:CUI917425 DDP917425:DEE917425 DNL917425:DOA917425 DXH917425:DXW917425 EHD917425:EHS917425 EQZ917425:ERO917425 FAV917425:FBK917425 FKR917425:FLG917425 FUN917425:FVC917425 GEJ917425:GEY917425 GOF917425:GOU917425 GYB917425:GYQ917425 HHX917425:HIM917425 HRT917425:HSI917425 IBP917425:ICE917425 ILL917425:IMA917425 IVH917425:IVW917425 JFD917425:JFS917425 JOZ917425:JPO917425 JYV917425:JZK917425 KIR917425:KJG917425 KSN917425:KTC917425 LCJ917425:LCY917425 LMF917425:LMU917425 LWB917425:LWQ917425 MFX917425:MGM917425 MPT917425:MQI917425 MZP917425:NAE917425 NJL917425:NKA917425 NTH917425:NTW917425 ODD917425:ODS917425 OMZ917425:ONO917425 OWV917425:OXK917425 PGR917425:PHG917425 PQN917425:PRC917425 QAJ917425:QAY917425 QKF917425:QKU917425 QUB917425:QUQ917425 RDX917425:REM917425 RNT917425:ROI917425 RXP917425:RYE917425 SHL917425:SIA917425 SRH917425:SRW917425 TBD917425:TBS917425 TKZ917425:TLO917425 TUV917425:TVK917425 UER917425:UFG917425 UON917425:UPC917425 UYJ917425:UYY917425 VIF917425:VIU917425 VSB917425:VSQ917425 WBX917425:WCM917425 WLT917425:WMI917425 WVP917425:WWE917425 H982961:W982961 JD982961:JS982961 SZ982961:TO982961 ACV982961:ADK982961 AMR982961:ANG982961 AWN982961:AXC982961 BGJ982961:BGY982961 BQF982961:BQU982961 CAB982961:CAQ982961 CJX982961:CKM982961 CTT982961:CUI982961 DDP982961:DEE982961 DNL982961:DOA982961 DXH982961:DXW982961 EHD982961:EHS982961 EQZ982961:ERO982961 FAV982961:FBK982961 FKR982961:FLG982961 FUN982961:FVC982961 GEJ982961:GEY982961 GOF982961:GOU982961 GYB982961:GYQ982961 HHX982961:HIM982961 HRT982961:HSI982961 IBP982961:ICE982961 ILL982961:IMA982961 IVH982961:IVW982961 JFD982961:JFS982961 JOZ982961:JPO982961 JYV982961:JZK982961 KIR982961:KJG982961 KSN982961:KTC982961 LCJ982961:LCY982961 LMF982961:LMU982961 LWB982961:LWQ982961 MFX982961:MGM982961 MPT982961:MQI982961 MZP982961:NAE982961 NJL982961:NKA982961 NTH982961:NTW982961 ODD982961:ODS982961 OMZ982961:ONO982961 OWV982961:OXK982961 PGR982961:PHG982961 PQN982961:PRC982961 QAJ982961:QAY982961 QKF982961:QKU982961 QUB982961:QUQ982961 RDX982961:REM982961 RNT982961:ROI982961 RXP982961:RYE982961 SHL982961:SIA982961 SRH982961:SRW982961 TBD982961:TBS982961 TKZ982961:TLO982961 TUV982961:TVK982961 UER982961:UFG982961 UON982961:UPC982961 UYJ982961:UYY982961 VIF982961:VIU982961 VSB982961:VSQ982961 WBX982961:WCM982961 WLT982961:WMI982961 H22" xr:uid="{9AFF626A-444D-473B-941A-3EE71A41F5D1}">
      <formula1>8</formula1>
    </dataValidation>
    <dataValidation type="textLength" imeMode="halfAlpha" operator="equal" allowBlank="1" showInputMessage="1" showErrorMessage="1" error="2桁で入力して下さい。" promptTitle="債権者区分コード （2桁）　　　　　　　　　　　　　　　　　　." prompt="_x000a_●変更、取消の場合、入力例を参考に入力して下さい。_x000a__x000a_●平成16年3月末までに登録したもの → 01" sqref="WVL982961:WVO982961 IZ22:JC22 SV22:SY22 ACR22:ACU22 AMN22:AMQ22 AWJ22:AWM22 BGF22:BGI22 BQB22:BQE22 BZX22:CAA22 CJT22:CJW22 CTP22:CTS22 DDL22:DDO22 DNH22:DNK22 DXD22:DXG22 EGZ22:EHC22 EQV22:EQY22 FAR22:FAU22 FKN22:FKQ22 FUJ22:FUM22 GEF22:GEI22 GOB22:GOE22 GXX22:GYA22 HHT22:HHW22 HRP22:HRS22 IBL22:IBO22 ILH22:ILK22 IVD22:IVG22 JEZ22:JFC22 JOV22:JOY22 JYR22:JYU22 KIN22:KIQ22 KSJ22:KSM22 LCF22:LCI22 LMB22:LME22 LVX22:LWA22 MFT22:MFW22 MPP22:MPS22 MZL22:MZO22 NJH22:NJK22 NTD22:NTG22 OCZ22:ODC22 OMV22:OMY22 OWR22:OWU22 PGN22:PGQ22 PQJ22:PQM22 QAF22:QAI22 QKB22:QKE22 QTX22:QUA22 RDT22:RDW22 RNP22:RNS22 RXL22:RXO22 SHH22:SHK22 SRD22:SRG22 TAZ22:TBC22 TKV22:TKY22 TUR22:TUU22 UEN22:UEQ22 UOJ22:UOM22 UYF22:UYI22 VIB22:VIE22 VRX22:VSA22 WBT22:WBW22 WLP22:WLS22 WVL22:WVO22 D65457:G65457 IZ65457:JC65457 SV65457:SY65457 ACR65457:ACU65457 AMN65457:AMQ65457 AWJ65457:AWM65457 BGF65457:BGI65457 BQB65457:BQE65457 BZX65457:CAA65457 CJT65457:CJW65457 CTP65457:CTS65457 DDL65457:DDO65457 DNH65457:DNK65457 DXD65457:DXG65457 EGZ65457:EHC65457 EQV65457:EQY65457 FAR65457:FAU65457 FKN65457:FKQ65457 FUJ65457:FUM65457 GEF65457:GEI65457 GOB65457:GOE65457 GXX65457:GYA65457 HHT65457:HHW65457 HRP65457:HRS65457 IBL65457:IBO65457 ILH65457:ILK65457 IVD65457:IVG65457 JEZ65457:JFC65457 JOV65457:JOY65457 JYR65457:JYU65457 KIN65457:KIQ65457 KSJ65457:KSM65457 LCF65457:LCI65457 LMB65457:LME65457 LVX65457:LWA65457 MFT65457:MFW65457 MPP65457:MPS65457 MZL65457:MZO65457 NJH65457:NJK65457 NTD65457:NTG65457 OCZ65457:ODC65457 OMV65457:OMY65457 OWR65457:OWU65457 PGN65457:PGQ65457 PQJ65457:PQM65457 QAF65457:QAI65457 QKB65457:QKE65457 QTX65457:QUA65457 RDT65457:RDW65457 RNP65457:RNS65457 RXL65457:RXO65457 SHH65457:SHK65457 SRD65457:SRG65457 TAZ65457:TBC65457 TKV65457:TKY65457 TUR65457:TUU65457 UEN65457:UEQ65457 UOJ65457:UOM65457 UYF65457:UYI65457 VIB65457:VIE65457 VRX65457:VSA65457 WBT65457:WBW65457 WLP65457:WLS65457 WVL65457:WVO65457 D130993:G130993 IZ130993:JC130993 SV130993:SY130993 ACR130993:ACU130993 AMN130993:AMQ130993 AWJ130993:AWM130993 BGF130993:BGI130993 BQB130993:BQE130993 BZX130993:CAA130993 CJT130993:CJW130993 CTP130993:CTS130993 DDL130993:DDO130993 DNH130993:DNK130993 DXD130993:DXG130993 EGZ130993:EHC130993 EQV130993:EQY130993 FAR130993:FAU130993 FKN130993:FKQ130993 FUJ130993:FUM130993 GEF130993:GEI130993 GOB130993:GOE130993 GXX130993:GYA130993 HHT130993:HHW130993 HRP130993:HRS130993 IBL130993:IBO130993 ILH130993:ILK130993 IVD130993:IVG130993 JEZ130993:JFC130993 JOV130993:JOY130993 JYR130993:JYU130993 KIN130993:KIQ130993 KSJ130993:KSM130993 LCF130993:LCI130993 LMB130993:LME130993 LVX130993:LWA130993 MFT130993:MFW130993 MPP130993:MPS130993 MZL130993:MZO130993 NJH130993:NJK130993 NTD130993:NTG130993 OCZ130993:ODC130993 OMV130993:OMY130993 OWR130993:OWU130993 PGN130993:PGQ130993 PQJ130993:PQM130993 QAF130993:QAI130993 QKB130993:QKE130993 QTX130993:QUA130993 RDT130993:RDW130993 RNP130993:RNS130993 RXL130993:RXO130993 SHH130993:SHK130993 SRD130993:SRG130993 TAZ130993:TBC130993 TKV130993:TKY130993 TUR130993:TUU130993 UEN130993:UEQ130993 UOJ130993:UOM130993 UYF130993:UYI130993 VIB130993:VIE130993 VRX130993:VSA130993 WBT130993:WBW130993 WLP130993:WLS130993 WVL130993:WVO130993 D196529:G196529 IZ196529:JC196529 SV196529:SY196529 ACR196529:ACU196529 AMN196529:AMQ196529 AWJ196529:AWM196529 BGF196529:BGI196529 BQB196529:BQE196529 BZX196529:CAA196529 CJT196529:CJW196529 CTP196529:CTS196529 DDL196529:DDO196529 DNH196529:DNK196529 DXD196529:DXG196529 EGZ196529:EHC196529 EQV196529:EQY196529 FAR196529:FAU196529 FKN196529:FKQ196529 FUJ196529:FUM196529 GEF196529:GEI196529 GOB196529:GOE196529 GXX196529:GYA196529 HHT196529:HHW196529 HRP196529:HRS196529 IBL196529:IBO196529 ILH196529:ILK196529 IVD196529:IVG196529 JEZ196529:JFC196529 JOV196529:JOY196529 JYR196529:JYU196529 KIN196529:KIQ196529 KSJ196529:KSM196529 LCF196529:LCI196529 LMB196529:LME196529 LVX196529:LWA196529 MFT196529:MFW196529 MPP196529:MPS196529 MZL196529:MZO196529 NJH196529:NJK196529 NTD196529:NTG196529 OCZ196529:ODC196529 OMV196529:OMY196529 OWR196529:OWU196529 PGN196529:PGQ196529 PQJ196529:PQM196529 QAF196529:QAI196529 QKB196529:QKE196529 QTX196529:QUA196529 RDT196529:RDW196529 RNP196529:RNS196529 RXL196529:RXO196529 SHH196529:SHK196529 SRD196529:SRG196529 TAZ196529:TBC196529 TKV196529:TKY196529 TUR196529:TUU196529 UEN196529:UEQ196529 UOJ196529:UOM196529 UYF196529:UYI196529 VIB196529:VIE196529 VRX196529:VSA196529 WBT196529:WBW196529 WLP196529:WLS196529 WVL196529:WVO196529 D262065:G262065 IZ262065:JC262065 SV262065:SY262065 ACR262065:ACU262065 AMN262065:AMQ262065 AWJ262065:AWM262065 BGF262065:BGI262065 BQB262065:BQE262065 BZX262065:CAA262065 CJT262065:CJW262065 CTP262065:CTS262065 DDL262065:DDO262065 DNH262065:DNK262065 DXD262065:DXG262065 EGZ262065:EHC262065 EQV262065:EQY262065 FAR262065:FAU262065 FKN262065:FKQ262065 FUJ262065:FUM262065 GEF262065:GEI262065 GOB262065:GOE262065 GXX262065:GYA262065 HHT262065:HHW262065 HRP262065:HRS262065 IBL262065:IBO262065 ILH262065:ILK262065 IVD262065:IVG262065 JEZ262065:JFC262065 JOV262065:JOY262065 JYR262065:JYU262065 KIN262065:KIQ262065 KSJ262065:KSM262065 LCF262065:LCI262065 LMB262065:LME262065 LVX262065:LWA262065 MFT262065:MFW262065 MPP262065:MPS262065 MZL262065:MZO262065 NJH262065:NJK262065 NTD262065:NTG262065 OCZ262065:ODC262065 OMV262065:OMY262065 OWR262065:OWU262065 PGN262065:PGQ262065 PQJ262065:PQM262065 QAF262065:QAI262065 QKB262065:QKE262065 QTX262065:QUA262065 RDT262065:RDW262065 RNP262065:RNS262065 RXL262065:RXO262065 SHH262065:SHK262065 SRD262065:SRG262065 TAZ262065:TBC262065 TKV262065:TKY262065 TUR262065:TUU262065 UEN262065:UEQ262065 UOJ262065:UOM262065 UYF262065:UYI262065 VIB262065:VIE262065 VRX262065:VSA262065 WBT262065:WBW262065 WLP262065:WLS262065 WVL262065:WVO262065 D327601:G327601 IZ327601:JC327601 SV327601:SY327601 ACR327601:ACU327601 AMN327601:AMQ327601 AWJ327601:AWM327601 BGF327601:BGI327601 BQB327601:BQE327601 BZX327601:CAA327601 CJT327601:CJW327601 CTP327601:CTS327601 DDL327601:DDO327601 DNH327601:DNK327601 DXD327601:DXG327601 EGZ327601:EHC327601 EQV327601:EQY327601 FAR327601:FAU327601 FKN327601:FKQ327601 FUJ327601:FUM327601 GEF327601:GEI327601 GOB327601:GOE327601 GXX327601:GYA327601 HHT327601:HHW327601 HRP327601:HRS327601 IBL327601:IBO327601 ILH327601:ILK327601 IVD327601:IVG327601 JEZ327601:JFC327601 JOV327601:JOY327601 JYR327601:JYU327601 KIN327601:KIQ327601 KSJ327601:KSM327601 LCF327601:LCI327601 LMB327601:LME327601 LVX327601:LWA327601 MFT327601:MFW327601 MPP327601:MPS327601 MZL327601:MZO327601 NJH327601:NJK327601 NTD327601:NTG327601 OCZ327601:ODC327601 OMV327601:OMY327601 OWR327601:OWU327601 PGN327601:PGQ327601 PQJ327601:PQM327601 QAF327601:QAI327601 QKB327601:QKE327601 QTX327601:QUA327601 RDT327601:RDW327601 RNP327601:RNS327601 RXL327601:RXO327601 SHH327601:SHK327601 SRD327601:SRG327601 TAZ327601:TBC327601 TKV327601:TKY327601 TUR327601:TUU327601 UEN327601:UEQ327601 UOJ327601:UOM327601 UYF327601:UYI327601 VIB327601:VIE327601 VRX327601:VSA327601 WBT327601:WBW327601 WLP327601:WLS327601 WVL327601:WVO327601 D393137:G393137 IZ393137:JC393137 SV393137:SY393137 ACR393137:ACU393137 AMN393137:AMQ393137 AWJ393137:AWM393137 BGF393137:BGI393137 BQB393137:BQE393137 BZX393137:CAA393137 CJT393137:CJW393137 CTP393137:CTS393137 DDL393137:DDO393137 DNH393137:DNK393137 DXD393137:DXG393137 EGZ393137:EHC393137 EQV393137:EQY393137 FAR393137:FAU393137 FKN393137:FKQ393137 FUJ393137:FUM393137 GEF393137:GEI393137 GOB393137:GOE393137 GXX393137:GYA393137 HHT393137:HHW393137 HRP393137:HRS393137 IBL393137:IBO393137 ILH393137:ILK393137 IVD393137:IVG393137 JEZ393137:JFC393137 JOV393137:JOY393137 JYR393137:JYU393137 KIN393137:KIQ393137 KSJ393137:KSM393137 LCF393137:LCI393137 LMB393137:LME393137 LVX393137:LWA393137 MFT393137:MFW393137 MPP393137:MPS393137 MZL393137:MZO393137 NJH393137:NJK393137 NTD393137:NTG393137 OCZ393137:ODC393137 OMV393137:OMY393137 OWR393137:OWU393137 PGN393137:PGQ393137 PQJ393137:PQM393137 QAF393137:QAI393137 QKB393137:QKE393137 QTX393137:QUA393137 RDT393137:RDW393137 RNP393137:RNS393137 RXL393137:RXO393137 SHH393137:SHK393137 SRD393137:SRG393137 TAZ393137:TBC393137 TKV393137:TKY393137 TUR393137:TUU393137 UEN393137:UEQ393137 UOJ393137:UOM393137 UYF393137:UYI393137 VIB393137:VIE393137 VRX393137:VSA393137 WBT393137:WBW393137 WLP393137:WLS393137 WVL393137:WVO393137 D458673:G458673 IZ458673:JC458673 SV458673:SY458673 ACR458673:ACU458673 AMN458673:AMQ458673 AWJ458673:AWM458673 BGF458673:BGI458673 BQB458673:BQE458673 BZX458673:CAA458673 CJT458673:CJW458673 CTP458673:CTS458673 DDL458673:DDO458673 DNH458673:DNK458673 DXD458673:DXG458673 EGZ458673:EHC458673 EQV458673:EQY458673 FAR458673:FAU458673 FKN458673:FKQ458673 FUJ458673:FUM458673 GEF458673:GEI458673 GOB458673:GOE458673 GXX458673:GYA458673 HHT458673:HHW458673 HRP458673:HRS458673 IBL458673:IBO458673 ILH458673:ILK458673 IVD458673:IVG458673 JEZ458673:JFC458673 JOV458673:JOY458673 JYR458673:JYU458673 KIN458673:KIQ458673 KSJ458673:KSM458673 LCF458673:LCI458673 LMB458673:LME458673 LVX458673:LWA458673 MFT458673:MFW458673 MPP458673:MPS458673 MZL458673:MZO458673 NJH458673:NJK458673 NTD458673:NTG458673 OCZ458673:ODC458673 OMV458673:OMY458673 OWR458673:OWU458673 PGN458673:PGQ458673 PQJ458673:PQM458673 QAF458673:QAI458673 QKB458673:QKE458673 QTX458673:QUA458673 RDT458673:RDW458673 RNP458673:RNS458673 RXL458673:RXO458673 SHH458673:SHK458673 SRD458673:SRG458673 TAZ458673:TBC458673 TKV458673:TKY458673 TUR458673:TUU458673 UEN458673:UEQ458673 UOJ458673:UOM458673 UYF458673:UYI458673 VIB458673:VIE458673 VRX458673:VSA458673 WBT458673:WBW458673 WLP458673:WLS458673 WVL458673:WVO458673 D524209:G524209 IZ524209:JC524209 SV524209:SY524209 ACR524209:ACU524209 AMN524209:AMQ524209 AWJ524209:AWM524209 BGF524209:BGI524209 BQB524209:BQE524209 BZX524209:CAA524209 CJT524209:CJW524209 CTP524209:CTS524209 DDL524209:DDO524209 DNH524209:DNK524209 DXD524209:DXG524209 EGZ524209:EHC524209 EQV524209:EQY524209 FAR524209:FAU524209 FKN524209:FKQ524209 FUJ524209:FUM524209 GEF524209:GEI524209 GOB524209:GOE524209 GXX524209:GYA524209 HHT524209:HHW524209 HRP524209:HRS524209 IBL524209:IBO524209 ILH524209:ILK524209 IVD524209:IVG524209 JEZ524209:JFC524209 JOV524209:JOY524209 JYR524209:JYU524209 KIN524209:KIQ524209 KSJ524209:KSM524209 LCF524209:LCI524209 LMB524209:LME524209 LVX524209:LWA524209 MFT524209:MFW524209 MPP524209:MPS524209 MZL524209:MZO524209 NJH524209:NJK524209 NTD524209:NTG524209 OCZ524209:ODC524209 OMV524209:OMY524209 OWR524209:OWU524209 PGN524209:PGQ524209 PQJ524209:PQM524209 QAF524209:QAI524209 QKB524209:QKE524209 QTX524209:QUA524209 RDT524209:RDW524209 RNP524209:RNS524209 RXL524209:RXO524209 SHH524209:SHK524209 SRD524209:SRG524209 TAZ524209:TBC524209 TKV524209:TKY524209 TUR524209:TUU524209 UEN524209:UEQ524209 UOJ524209:UOM524209 UYF524209:UYI524209 VIB524209:VIE524209 VRX524209:VSA524209 WBT524209:WBW524209 WLP524209:WLS524209 WVL524209:WVO524209 D589745:G589745 IZ589745:JC589745 SV589745:SY589745 ACR589745:ACU589745 AMN589745:AMQ589745 AWJ589745:AWM589745 BGF589745:BGI589745 BQB589745:BQE589745 BZX589745:CAA589745 CJT589745:CJW589745 CTP589745:CTS589745 DDL589745:DDO589745 DNH589745:DNK589745 DXD589745:DXG589745 EGZ589745:EHC589745 EQV589745:EQY589745 FAR589745:FAU589745 FKN589745:FKQ589745 FUJ589745:FUM589745 GEF589745:GEI589745 GOB589745:GOE589745 GXX589745:GYA589745 HHT589745:HHW589745 HRP589745:HRS589745 IBL589745:IBO589745 ILH589745:ILK589745 IVD589745:IVG589745 JEZ589745:JFC589745 JOV589745:JOY589745 JYR589745:JYU589745 KIN589745:KIQ589745 KSJ589745:KSM589745 LCF589745:LCI589745 LMB589745:LME589745 LVX589745:LWA589745 MFT589745:MFW589745 MPP589745:MPS589745 MZL589745:MZO589745 NJH589745:NJK589745 NTD589745:NTG589745 OCZ589745:ODC589745 OMV589745:OMY589745 OWR589745:OWU589745 PGN589745:PGQ589745 PQJ589745:PQM589745 QAF589745:QAI589745 QKB589745:QKE589745 QTX589745:QUA589745 RDT589745:RDW589745 RNP589745:RNS589745 RXL589745:RXO589745 SHH589745:SHK589745 SRD589745:SRG589745 TAZ589745:TBC589745 TKV589745:TKY589745 TUR589745:TUU589745 UEN589745:UEQ589745 UOJ589745:UOM589745 UYF589745:UYI589745 VIB589745:VIE589745 VRX589745:VSA589745 WBT589745:WBW589745 WLP589745:WLS589745 WVL589745:WVO589745 D655281:G655281 IZ655281:JC655281 SV655281:SY655281 ACR655281:ACU655281 AMN655281:AMQ655281 AWJ655281:AWM655281 BGF655281:BGI655281 BQB655281:BQE655281 BZX655281:CAA655281 CJT655281:CJW655281 CTP655281:CTS655281 DDL655281:DDO655281 DNH655281:DNK655281 DXD655281:DXG655281 EGZ655281:EHC655281 EQV655281:EQY655281 FAR655281:FAU655281 FKN655281:FKQ655281 FUJ655281:FUM655281 GEF655281:GEI655281 GOB655281:GOE655281 GXX655281:GYA655281 HHT655281:HHW655281 HRP655281:HRS655281 IBL655281:IBO655281 ILH655281:ILK655281 IVD655281:IVG655281 JEZ655281:JFC655281 JOV655281:JOY655281 JYR655281:JYU655281 KIN655281:KIQ655281 KSJ655281:KSM655281 LCF655281:LCI655281 LMB655281:LME655281 LVX655281:LWA655281 MFT655281:MFW655281 MPP655281:MPS655281 MZL655281:MZO655281 NJH655281:NJK655281 NTD655281:NTG655281 OCZ655281:ODC655281 OMV655281:OMY655281 OWR655281:OWU655281 PGN655281:PGQ655281 PQJ655281:PQM655281 QAF655281:QAI655281 QKB655281:QKE655281 QTX655281:QUA655281 RDT655281:RDW655281 RNP655281:RNS655281 RXL655281:RXO655281 SHH655281:SHK655281 SRD655281:SRG655281 TAZ655281:TBC655281 TKV655281:TKY655281 TUR655281:TUU655281 UEN655281:UEQ655281 UOJ655281:UOM655281 UYF655281:UYI655281 VIB655281:VIE655281 VRX655281:VSA655281 WBT655281:WBW655281 WLP655281:WLS655281 WVL655281:WVO655281 D720817:G720817 IZ720817:JC720817 SV720817:SY720817 ACR720817:ACU720817 AMN720817:AMQ720817 AWJ720817:AWM720817 BGF720817:BGI720817 BQB720817:BQE720817 BZX720817:CAA720817 CJT720817:CJW720817 CTP720817:CTS720817 DDL720817:DDO720817 DNH720817:DNK720817 DXD720817:DXG720817 EGZ720817:EHC720817 EQV720817:EQY720817 FAR720817:FAU720817 FKN720817:FKQ720817 FUJ720817:FUM720817 GEF720817:GEI720817 GOB720817:GOE720817 GXX720817:GYA720817 HHT720817:HHW720817 HRP720817:HRS720817 IBL720817:IBO720817 ILH720817:ILK720817 IVD720817:IVG720817 JEZ720817:JFC720817 JOV720817:JOY720817 JYR720817:JYU720817 KIN720817:KIQ720817 KSJ720817:KSM720817 LCF720817:LCI720817 LMB720817:LME720817 LVX720817:LWA720817 MFT720817:MFW720817 MPP720817:MPS720817 MZL720817:MZO720817 NJH720817:NJK720817 NTD720817:NTG720817 OCZ720817:ODC720817 OMV720817:OMY720817 OWR720817:OWU720817 PGN720817:PGQ720817 PQJ720817:PQM720817 QAF720817:QAI720817 QKB720817:QKE720817 QTX720817:QUA720817 RDT720817:RDW720817 RNP720817:RNS720817 RXL720817:RXO720817 SHH720817:SHK720817 SRD720817:SRG720817 TAZ720817:TBC720817 TKV720817:TKY720817 TUR720817:TUU720817 UEN720817:UEQ720817 UOJ720817:UOM720817 UYF720817:UYI720817 VIB720817:VIE720817 VRX720817:VSA720817 WBT720817:WBW720817 WLP720817:WLS720817 WVL720817:WVO720817 D786353:G786353 IZ786353:JC786353 SV786353:SY786353 ACR786353:ACU786353 AMN786353:AMQ786353 AWJ786353:AWM786353 BGF786353:BGI786353 BQB786353:BQE786353 BZX786353:CAA786353 CJT786353:CJW786353 CTP786353:CTS786353 DDL786353:DDO786353 DNH786353:DNK786353 DXD786353:DXG786353 EGZ786353:EHC786353 EQV786353:EQY786353 FAR786353:FAU786353 FKN786353:FKQ786353 FUJ786353:FUM786353 GEF786353:GEI786353 GOB786353:GOE786353 GXX786353:GYA786353 HHT786353:HHW786353 HRP786353:HRS786353 IBL786353:IBO786353 ILH786353:ILK786353 IVD786353:IVG786353 JEZ786353:JFC786353 JOV786353:JOY786353 JYR786353:JYU786353 KIN786353:KIQ786353 KSJ786353:KSM786353 LCF786353:LCI786353 LMB786353:LME786353 LVX786353:LWA786353 MFT786353:MFW786353 MPP786353:MPS786353 MZL786353:MZO786353 NJH786353:NJK786353 NTD786353:NTG786353 OCZ786353:ODC786353 OMV786353:OMY786353 OWR786353:OWU786353 PGN786353:PGQ786353 PQJ786353:PQM786353 QAF786353:QAI786353 QKB786353:QKE786353 QTX786353:QUA786353 RDT786353:RDW786353 RNP786353:RNS786353 RXL786353:RXO786353 SHH786353:SHK786353 SRD786353:SRG786353 TAZ786353:TBC786353 TKV786353:TKY786353 TUR786353:TUU786353 UEN786353:UEQ786353 UOJ786353:UOM786353 UYF786353:UYI786353 VIB786353:VIE786353 VRX786353:VSA786353 WBT786353:WBW786353 WLP786353:WLS786353 WVL786353:WVO786353 D851889:G851889 IZ851889:JC851889 SV851889:SY851889 ACR851889:ACU851889 AMN851889:AMQ851889 AWJ851889:AWM851889 BGF851889:BGI851889 BQB851889:BQE851889 BZX851889:CAA851889 CJT851889:CJW851889 CTP851889:CTS851889 DDL851889:DDO851889 DNH851889:DNK851889 DXD851889:DXG851889 EGZ851889:EHC851889 EQV851889:EQY851889 FAR851889:FAU851889 FKN851889:FKQ851889 FUJ851889:FUM851889 GEF851889:GEI851889 GOB851889:GOE851889 GXX851889:GYA851889 HHT851889:HHW851889 HRP851889:HRS851889 IBL851889:IBO851889 ILH851889:ILK851889 IVD851889:IVG851889 JEZ851889:JFC851889 JOV851889:JOY851889 JYR851889:JYU851889 KIN851889:KIQ851889 KSJ851889:KSM851889 LCF851889:LCI851889 LMB851889:LME851889 LVX851889:LWA851889 MFT851889:MFW851889 MPP851889:MPS851889 MZL851889:MZO851889 NJH851889:NJK851889 NTD851889:NTG851889 OCZ851889:ODC851889 OMV851889:OMY851889 OWR851889:OWU851889 PGN851889:PGQ851889 PQJ851889:PQM851889 QAF851889:QAI851889 QKB851889:QKE851889 QTX851889:QUA851889 RDT851889:RDW851889 RNP851889:RNS851889 RXL851889:RXO851889 SHH851889:SHK851889 SRD851889:SRG851889 TAZ851889:TBC851889 TKV851889:TKY851889 TUR851889:TUU851889 UEN851889:UEQ851889 UOJ851889:UOM851889 UYF851889:UYI851889 VIB851889:VIE851889 VRX851889:VSA851889 WBT851889:WBW851889 WLP851889:WLS851889 WVL851889:WVO851889 D917425:G917425 IZ917425:JC917425 SV917425:SY917425 ACR917425:ACU917425 AMN917425:AMQ917425 AWJ917425:AWM917425 BGF917425:BGI917425 BQB917425:BQE917425 BZX917425:CAA917425 CJT917425:CJW917425 CTP917425:CTS917425 DDL917425:DDO917425 DNH917425:DNK917425 DXD917425:DXG917425 EGZ917425:EHC917425 EQV917425:EQY917425 FAR917425:FAU917425 FKN917425:FKQ917425 FUJ917425:FUM917425 GEF917425:GEI917425 GOB917425:GOE917425 GXX917425:GYA917425 HHT917425:HHW917425 HRP917425:HRS917425 IBL917425:IBO917425 ILH917425:ILK917425 IVD917425:IVG917425 JEZ917425:JFC917425 JOV917425:JOY917425 JYR917425:JYU917425 KIN917425:KIQ917425 KSJ917425:KSM917425 LCF917425:LCI917425 LMB917425:LME917425 LVX917425:LWA917425 MFT917425:MFW917425 MPP917425:MPS917425 MZL917425:MZO917425 NJH917425:NJK917425 NTD917425:NTG917425 OCZ917425:ODC917425 OMV917425:OMY917425 OWR917425:OWU917425 PGN917425:PGQ917425 PQJ917425:PQM917425 QAF917425:QAI917425 QKB917425:QKE917425 QTX917425:QUA917425 RDT917425:RDW917425 RNP917425:RNS917425 RXL917425:RXO917425 SHH917425:SHK917425 SRD917425:SRG917425 TAZ917425:TBC917425 TKV917425:TKY917425 TUR917425:TUU917425 UEN917425:UEQ917425 UOJ917425:UOM917425 UYF917425:UYI917425 VIB917425:VIE917425 VRX917425:VSA917425 WBT917425:WBW917425 WLP917425:WLS917425 WVL917425:WVO917425 D982961:G982961 IZ982961:JC982961 SV982961:SY982961 ACR982961:ACU982961 AMN982961:AMQ982961 AWJ982961:AWM982961 BGF982961:BGI982961 BQB982961:BQE982961 BZX982961:CAA982961 CJT982961:CJW982961 CTP982961:CTS982961 DDL982961:DDO982961 DNH982961:DNK982961 DXD982961:DXG982961 EGZ982961:EHC982961 EQV982961:EQY982961 FAR982961:FAU982961 FKN982961:FKQ982961 FUJ982961:FUM982961 GEF982961:GEI982961 GOB982961:GOE982961 GXX982961:GYA982961 HHT982961:HHW982961 HRP982961:HRS982961 IBL982961:IBO982961 ILH982961:ILK982961 IVD982961:IVG982961 JEZ982961:JFC982961 JOV982961:JOY982961 JYR982961:JYU982961 KIN982961:KIQ982961 KSJ982961:KSM982961 LCF982961:LCI982961 LMB982961:LME982961 LVX982961:LWA982961 MFT982961:MFW982961 MPP982961:MPS982961 MZL982961:MZO982961 NJH982961:NJK982961 NTD982961:NTG982961 OCZ982961:ODC982961 OMV982961:OMY982961 OWR982961:OWU982961 PGN982961:PGQ982961 PQJ982961:PQM982961 QAF982961:QAI982961 QKB982961:QKE982961 QTX982961:QUA982961 RDT982961:RDW982961 RNP982961:RNS982961 RXL982961:RXO982961 SHH982961:SHK982961 SRD982961:SRG982961 TAZ982961:TBC982961 TKV982961:TKY982961 TUR982961:TUU982961 UEN982961:UEQ982961 UOJ982961:UOM982961 UYF982961:UYI982961 VIB982961:VIE982961 VRX982961:VSA982961 WBT982961:WBW982961 WLP982961:WLS982961 D22" xr:uid="{218756BB-CDD9-4877-9F1E-2F26434DDF90}">
      <formula1>2</formula1>
    </dataValidation>
    <dataValidation allowBlank="1" showInputMessage="1" showErrorMessage="1" promptTitle="重複登録のため、不要な債権者コードを取り消す場合は、" prompt="_x000a_①右欄に、今後も使用する債権者コードを_x000a_②債権者コード欄に、不要な債権者コードを_x000a_入力して下さい。" sqref="JJ17:JK18 TF17:TG18 ADB17:ADC18 AMX17:AMY18 AWT17:AWU18 BGP17:BGQ18 BQL17:BQM18 CAH17:CAI18 CKD17:CKE18 CTZ17:CUA18 DDV17:DDW18 DNR17:DNS18 DXN17:DXO18 EHJ17:EHK18 ERF17:ERG18 FBB17:FBC18 FKX17:FKY18 FUT17:FUU18 GEP17:GEQ18 GOL17:GOM18 GYH17:GYI18 HID17:HIE18 HRZ17:HSA18 IBV17:IBW18 ILR17:ILS18 IVN17:IVO18 JFJ17:JFK18 JPF17:JPG18 JZB17:JZC18 KIX17:KIY18 KST17:KSU18 LCP17:LCQ18 LML17:LMM18 LWH17:LWI18 MGD17:MGE18 MPZ17:MQA18 MZV17:MZW18 NJR17:NJS18 NTN17:NTO18 ODJ17:ODK18 ONF17:ONG18 OXB17:OXC18 PGX17:PGY18 PQT17:PQU18 QAP17:QAQ18 QKL17:QKM18 QUH17:QUI18 RED17:REE18 RNZ17:ROA18 RXV17:RXW18 SHR17:SHS18 SRN17:SRO18 TBJ17:TBK18 TLF17:TLG18 TVB17:TVC18 UEX17:UEY18 UOT17:UOU18 UYP17:UYQ18 VIL17:VIM18 VSH17:VSI18 WCD17:WCE18 WLZ17:WMA18 WVV17:WVW18 AA17:AA18 N65455:O65455 JJ65455:JK65455 TF65455:TG65455 ADB65455:ADC65455 AMX65455:AMY65455 AWT65455:AWU65455 BGP65455:BGQ65455 BQL65455:BQM65455 CAH65455:CAI65455 CKD65455:CKE65455 CTZ65455:CUA65455 DDV65455:DDW65455 DNR65455:DNS65455 DXN65455:DXO65455 EHJ65455:EHK65455 ERF65455:ERG65455 FBB65455:FBC65455 FKX65455:FKY65455 FUT65455:FUU65455 GEP65455:GEQ65455 GOL65455:GOM65455 GYH65455:GYI65455 HID65455:HIE65455 HRZ65455:HSA65455 IBV65455:IBW65455 ILR65455:ILS65455 IVN65455:IVO65455 JFJ65455:JFK65455 JPF65455:JPG65455 JZB65455:JZC65455 KIX65455:KIY65455 KST65455:KSU65455 LCP65455:LCQ65455 LML65455:LMM65455 LWH65455:LWI65455 MGD65455:MGE65455 MPZ65455:MQA65455 MZV65455:MZW65455 NJR65455:NJS65455 NTN65455:NTO65455 ODJ65455:ODK65455 ONF65455:ONG65455 OXB65455:OXC65455 PGX65455:PGY65455 PQT65455:PQU65455 QAP65455:QAQ65455 QKL65455:QKM65455 QUH65455:QUI65455 RED65455:REE65455 RNZ65455:ROA65455 RXV65455:RXW65455 SHR65455:SHS65455 SRN65455:SRO65455 TBJ65455:TBK65455 TLF65455:TLG65455 TVB65455:TVC65455 UEX65455:UEY65455 UOT65455:UOU65455 UYP65455:UYQ65455 VIL65455:VIM65455 VSH65455:VSI65455 WCD65455:WCE65455 WLZ65455:WMA65455 WVV65455:WVW65455 N130991:O130991 JJ130991:JK130991 TF130991:TG130991 ADB130991:ADC130991 AMX130991:AMY130991 AWT130991:AWU130991 BGP130991:BGQ130991 BQL130991:BQM130991 CAH130991:CAI130991 CKD130991:CKE130991 CTZ130991:CUA130991 DDV130991:DDW130991 DNR130991:DNS130991 DXN130991:DXO130991 EHJ130991:EHK130991 ERF130991:ERG130991 FBB130991:FBC130991 FKX130991:FKY130991 FUT130991:FUU130991 GEP130991:GEQ130991 GOL130991:GOM130991 GYH130991:GYI130991 HID130991:HIE130991 HRZ130991:HSA130991 IBV130991:IBW130991 ILR130991:ILS130991 IVN130991:IVO130991 JFJ130991:JFK130991 JPF130991:JPG130991 JZB130991:JZC130991 KIX130991:KIY130991 KST130991:KSU130991 LCP130991:LCQ130991 LML130991:LMM130991 LWH130991:LWI130991 MGD130991:MGE130991 MPZ130991:MQA130991 MZV130991:MZW130991 NJR130991:NJS130991 NTN130991:NTO130991 ODJ130991:ODK130991 ONF130991:ONG130991 OXB130991:OXC130991 PGX130991:PGY130991 PQT130991:PQU130991 QAP130991:QAQ130991 QKL130991:QKM130991 QUH130991:QUI130991 RED130991:REE130991 RNZ130991:ROA130991 RXV130991:RXW130991 SHR130991:SHS130991 SRN130991:SRO130991 TBJ130991:TBK130991 TLF130991:TLG130991 TVB130991:TVC130991 UEX130991:UEY130991 UOT130991:UOU130991 UYP130991:UYQ130991 VIL130991:VIM130991 VSH130991:VSI130991 WCD130991:WCE130991 WLZ130991:WMA130991 WVV130991:WVW130991 N196527:O196527 JJ196527:JK196527 TF196527:TG196527 ADB196527:ADC196527 AMX196527:AMY196527 AWT196527:AWU196527 BGP196527:BGQ196527 BQL196527:BQM196527 CAH196527:CAI196527 CKD196527:CKE196527 CTZ196527:CUA196527 DDV196527:DDW196527 DNR196527:DNS196527 DXN196527:DXO196527 EHJ196527:EHK196527 ERF196527:ERG196527 FBB196527:FBC196527 FKX196527:FKY196527 FUT196527:FUU196527 GEP196527:GEQ196527 GOL196527:GOM196527 GYH196527:GYI196527 HID196527:HIE196527 HRZ196527:HSA196527 IBV196527:IBW196527 ILR196527:ILS196527 IVN196527:IVO196527 JFJ196527:JFK196527 JPF196527:JPG196527 JZB196527:JZC196527 KIX196527:KIY196527 KST196527:KSU196527 LCP196527:LCQ196527 LML196527:LMM196527 LWH196527:LWI196527 MGD196527:MGE196527 MPZ196527:MQA196527 MZV196527:MZW196527 NJR196527:NJS196527 NTN196527:NTO196527 ODJ196527:ODK196527 ONF196527:ONG196527 OXB196527:OXC196527 PGX196527:PGY196527 PQT196527:PQU196527 QAP196527:QAQ196527 QKL196527:QKM196527 QUH196527:QUI196527 RED196527:REE196527 RNZ196527:ROA196527 RXV196527:RXW196527 SHR196527:SHS196527 SRN196527:SRO196527 TBJ196527:TBK196527 TLF196527:TLG196527 TVB196527:TVC196527 UEX196527:UEY196527 UOT196527:UOU196527 UYP196527:UYQ196527 VIL196527:VIM196527 VSH196527:VSI196527 WCD196527:WCE196527 WLZ196527:WMA196527 WVV196527:WVW196527 N262063:O262063 JJ262063:JK262063 TF262063:TG262063 ADB262063:ADC262063 AMX262063:AMY262063 AWT262063:AWU262063 BGP262063:BGQ262063 BQL262063:BQM262063 CAH262063:CAI262063 CKD262063:CKE262063 CTZ262063:CUA262063 DDV262063:DDW262063 DNR262063:DNS262063 DXN262063:DXO262063 EHJ262063:EHK262063 ERF262063:ERG262063 FBB262063:FBC262063 FKX262063:FKY262063 FUT262063:FUU262063 GEP262063:GEQ262063 GOL262063:GOM262063 GYH262063:GYI262063 HID262063:HIE262063 HRZ262063:HSA262063 IBV262063:IBW262063 ILR262063:ILS262063 IVN262063:IVO262063 JFJ262063:JFK262063 JPF262063:JPG262063 JZB262063:JZC262063 KIX262063:KIY262063 KST262063:KSU262063 LCP262063:LCQ262063 LML262063:LMM262063 LWH262063:LWI262063 MGD262063:MGE262063 MPZ262063:MQA262063 MZV262063:MZW262063 NJR262063:NJS262063 NTN262063:NTO262063 ODJ262063:ODK262063 ONF262063:ONG262063 OXB262063:OXC262063 PGX262063:PGY262063 PQT262063:PQU262063 QAP262063:QAQ262063 QKL262063:QKM262063 QUH262063:QUI262063 RED262063:REE262063 RNZ262063:ROA262063 RXV262063:RXW262063 SHR262063:SHS262063 SRN262063:SRO262063 TBJ262063:TBK262063 TLF262063:TLG262063 TVB262063:TVC262063 UEX262063:UEY262063 UOT262063:UOU262063 UYP262063:UYQ262063 VIL262063:VIM262063 VSH262063:VSI262063 WCD262063:WCE262063 WLZ262063:WMA262063 WVV262063:WVW262063 N327599:O327599 JJ327599:JK327599 TF327599:TG327599 ADB327599:ADC327599 AMX327599:AMY327599 AWT327599:AWU327599 BGP327599:BGQ327599 BQL327599:BQM327599 CAH327599:CAI327599 CKD327599:CKE327599 CTZ327599:CUA327599 DDV327599:DDW327599 DNR327599:DNS327599 DXN327599:DXO327599 EHJ327599:EHK327599 ERF327599:ERG327599 FBB327599:FBC327599 FKX327599:FKY327599 FUT327599:FUU327599 GEP327599:GEQ327599 GOL327599:GOM327599 GYH327599:GYI327599 HID327599:HIE327599 HRZ327599:HSA327599 IBV327599:IBW327599 ILR327599:ILS327599 IVN327599:IVO327599 JFJ327599:JFK327599 JPF327599:JPG327599 JZB327599:JZC327599 KIX327599:KIY327599 KST327599:KSU327599 LCP327599:LCQ327599 LML327599:LMM327599 LWH327599:LWI327599 MGD327599:MGE327599 MPZ327599:MQA327599 MZV327599:MZW327599 NJR327599:NJS327599 NTN327599:NTO327599 ODJ327599:ODK327599 ONF327599:ONG327599 OXB327599:OXC327599 PGX327599:PGY327599 PQT327599:PQU327599 QAP327599:QAQ327599 QKL327599:QKM327599 QUH327599:QUI327599 RED327599:REE327599 RNZ327599:ROA327599 RXV327599:RXW327599 SHR327599:SHS327599 SRN327599:SRO327599 TBJ327599:TBK327599 TLF327599:TLG327599 TVB327599:TVC327599 UEX327599:UEY327599 UOT327599:UOU327599 UYP327599:UYQ327599 VIL327599:VIM327599 VSH327599:VSI327599 WCD327599:WCE327599 WLZ327599:WMA327599 WVV327599:WVW327599 N393135:O393135 JJ393135:JK393135 TF393135:TG393135 ADB393135:ADC393135 AMX393135:AMY393135 AWT393135:AWU393135 BGP393135:BGQ393135 BQL393135:BQM393135 CAH393135:CAI393135 CKD393135:CKE393135 CTZ393135:CUA393135 DDV393135:DDW393135 DNR393135:DNS393135 DXN393135:DXO393135 EHJ393135:EHK393135 ERF393135:ERG393135 FBB393135:FBC393135 FKX393135:FKY393135 FUT393135:FUU393135 GEP393135:GEQ393135 GOL393135:GOM393135 GYH393135:GYI393135 HID393135:HIE393135 HRZ393135:HSA393135 IBV393135:IBW393135 ILR393135:ILS393135 IVN393135:IVO393135 JFJ393135:JFK393135 JPF393135:JPG393135 JZB393135:JZC393135 KIX393135:KIY393135 KST393135:KSU393135 LCP393135:LCQ393135 LML393135:LMM393135 LWH393135:LWI393135 MGD393135:MGE393135 MPZ393135:MQA393135 MZV393135:MZW393135 NJR393135:NJS393135 NTN393135:NTO393135 ODJ393135:ODK393135 ONF393135:ONG393135 OXB393135:OXC393135 PGX393135:PGY393135 PQT393135:PQU393135 QAP393135:QAQ393135 QKL393135:QKM393135 QUH393135:QUI393135 RED393135:REE393135 RNZ393135:ROA393135 RXV393135:RXW393135 SHR393135:SHS393135 SRN393135:SRO393135 TBJ393135:TBK393135 TLF393135:TLG393135 TVB393135:TVC393135 UEX393135:UEY393135 UOT393135:UOU393135 UYP393135:UYQ393135 VIL393135:VIM393135 VSH393135:VSI393135 WCD393135:WCE393135 WLZ393135:WMA393135 WVV393135:WVW393135 N458671:O458671 JJ458671:JK458671 TF458671:TG458671 ADB458671:ADC458671 AMX458671:AMY458671 AWT458671:AWU458671 BGP458671:BGQ458671 BQL458671:BQM458671 CAH458671:CAI458671 CKD458671:CKE458671 CTZ458671:CUA458671 DDV458671:DDW458671 DNR458671:DNS458671 DXN458671:DXO458671 EHJ458671:EHK458671 ERF458671:ERG458671 FBB458671:FBC458671 FKX458671:FKY458671 FUT458671:FUU458671 GEP458671:GEQ458671 GOL458671:GOM458671 GYH458671:GYI458671 HID458671:HIE458671 HRZ458671:HSA458671 IBV458671:IBW458671 ILR458671:ILS458671 IVN458671:IVO458671 JFJ458671:JFK458671 JPF458671:JPG458671 JZB458671:JZC458671 KIX458671:KIY458671 KST458671:KSU458671 LCP458671:LCQ458671 LML458671:LMM458671 LWH458671:LWI458671 MGD458671:MGE458671 MPZ458671:MQA458671 MZV458671:MZW458671 NJR458671:NJS458671 NTN458671:NTO458671 ODJ458671:ODK458671 ONF458671:ONG458671 OXB458671:OXC458671 PGX458671:PGY458671 PQT458671:PQU458671 QAP458671:QAQ458671 QKL458671:QKM458671 QUH458671:QUI458671 RED458671:REE458671 RNZ458671:ROA458671 RXV458671:RXW458671 SHR458671:SHS458671 SRN458671:SRO458671 TBJ458671:TBK458671 TLF458671:TLG458671 TVB458671:TVC458671 UEX458671:UEY458671 UOT458671:UOU458671 UYP458671:UYQ458671 VIL458671:VIM458671 VSH458671:VSI458671 WCD458671:WCE458671 WLZ458671:WMA458671 WVV458671:WVW458671 N524207:O524207 JJ524207:JK524207 TF524207:TG524207 ADB524207:ADC524207 AMX524207:AMY524207 AWT524207:AWU524207 BGP524207:BGQ524207 BQL524207:BQM524207 CAH524207:CAI524207 CKD524207:CKE524207 CTZ524207:CUA524207 DDV524207:DDW524207 DNR524207:DNS524207 DXN524207:DXO524207 EHJ524207:EHK524207 ERF524207:ERG524207 FBB524207:FBC524207 FKX524207:FKY524207 FUT524207:FUU524207 GEP524207:GEQ524207 GOL524207:GOM524207 GYH524207:GYI524207 HID524207:HIE524207 HRZ524207:HSA524207 IBV524207:IBW524207 ILR524207:ILS524207 IVN524207:IVO524207 JFJ524207:JFK524207 JPF524207:JPG524207 JZB524207:JZC524207 KIX524207:KIY524207 KST524207:KSU524207 LCP524207:LCQ524207 LML524207:LMM524207 LWH524207:LWI524207 MGD524207:MGE524207 MPZ524207:MQA524207 MZV524207:MZW524207 NJR524207:NJS524207 NTN524207:NTO524207 ODJ524207:ODK524207 ONF524207:ONG524207 OXB524207:OXC524207 PGX524207:PGY524207 PQT524207:PQU524207 QAP524207:QAQ524207 QKL524207:QKM524207 QUH524207:QUI524207 RED524207:REE524207 RNZ524207:ROA524207 RXV524207:RXW524207 SHR524207:SHS524207 SRN524207:SRO524207 TBJ524207:TBK524207 TLF524207:TLG524207 TVB524207:TVC524207 UEX524207:UEY524207 UOT524207:UOU524207 UYP524207:UYQ524207 VIL524207:VIM524207 VSH524207:VSI524207 WCD524207:WCE524207 WLZ524207:WMA524207 WVV524207:WVW524207 N589743:O589743 JJ589743:JK589743 TF589743:TG589743 ADB589743:ADC589743 AMX589743:AMY589743 AWT589743:AWU589743 BGP589743:BGQ589743 BQL589743:BQM589743 CAH589743:CAI589743 CKD589743:CKE589743 CTZ589743:CUA589743 DDV589743:DDW589743 DNR589743:DNS589743 DXN589743:DXO589743 EHJ589743:EHK589743 ERF589743:ERG589743 FBB589743:FBC589743 FKX589743:FKY589743 FUT589743:FUU589743 GEP589743:GEQ589743 GOL589743:GOM589743 GYH589743:GYI589743 HID589743:HIE589743 HRZ589743:HSA589743 IBV589743:IBW589743 ILR589743:ILS589743 IVN589743:IVO589743 JFJ589743:JFK589743 JPF589743:JPG589743 JZB589743:JZC589743 KIX589743:KIY589743 KST589743:KSU589743 LCP589743:LCQ589743 LML589743:LMM589743 LWH589743:LWI589743 MGD589743:MGE589743 MPZ589743:MQA589743 MZV589743:MZW589743 NJR589743:NJS589743 NTN589743:NTO589743 ODJ589743:ODK589743 ONF589743:ONG589743 OXB589743:OXC589743 PGX589743:PGY589743 PQT589743:PQU589743 QAP589743:QAQ589743 QKL589743:QKM589743 QUH589743:QUI589743 RED589743:REE589743 RNZ589743:ROA589743 RXV589743:RXW589743 SHR589743:SHS589743 SRN589743:SRO589743 TBJ589743:TBK589743 TLF589743:TLG589743 TVB589743:TVC589743 UEX589743:UEY589743 UOT589743:UOU589743 UYP589743:UYQ589743 VIL589743:VIM589743 VSH589743:VSI589743 WCD589743:WCE589743 WLZ589743:WMA589743 WVV589743:WVW589743 N655279:O655279 JJ655279:JK655279 TF655279:TG655279 ADB655279:ADC655279 AMX655279:AMY655279 AWT655279:AWU655279 BGP655279:BGQ655279 BQL655279:BQM655279 CAH655279:CAI655279 CKD655279:CKE655279 CTZ655279:CUA655279 DDV655279:DDW655279 DNR655279:DNS655279 DXN655279:DXO655279 EHJ655279:EHK655279 ERF655279:ERG655279 FBB655279:FBC655279 FKX655279:FKY655279 FUT655279:FUU655279 GEP655279:GEQ655279 GOL655279:GOM655279 GYH655279:GYI655279 HID655279:HIE655279 HRZ655279:HSA655279 IBV655279:IBW655279 ILR655279:ILS655279 IVN655279:IVO655279 JFJ655279:JFK655279 JPF655279:JPG655279 JZB655279:JZC655279 KIX655279:KIY655279 KST655279:KSU655279 LCP655279:LCQ655279 LML655279:LMM655279 LWH655279:LWI655279 MGD655279:MGE655279 MPZ655279:MQA655279 MZV655279:MZW655279 NJR655279:NJS655279 NTN655279:NTO655279 ODJ655279:ODK655279 ONF655279:ONG655279 OXB655279:OXC655279 PGX655279:PGY655279 PQT655279:PQU655279 QAP655279:QAQ655279 QKL655279:QKM655279 QUH655279:QUI655279 RED655279:REE655279 RNZ655279:ROA655279 RXV655279:RXW655279 SHR655279:SHS655279 SRN655279:SRO655279 TBJ655279:TBK655279 TLF655279:TLG655279 TVB655279:TVC655279 UEX655279:UEY655279 UOT655279:UOU655279 UYP655279:UYQ655279 VIL655279:VIM655279 VSH655279:VSI655279 WCD655279:WCE655279 WLZ655279:WMA655279 WVV655279:WVW655279 N720815:O720815 JJ720815:JK720815 TF720815:TG720815 ADB720815:ADC720815 AMX720815:AMY720815 AWT720815:AWU720815 BGP720815:BGQ720815 BQL720815:BQM720815 CAH720815:CAI720815 CKD720815:CKE720815 CTZ720815:CUA720815 DDV720815:DDW720815 DNR720815:DNS720815 DXN720815:DXO720815 EHJ720815:EHK720815 ERF720815:ERG720815 FBB720815:FBC720815 FKX720815:FKY720815 FUT720815:FUU720815 GEP720815:GEQ720815 GOL720815:GOM720815 GYH720815:GYI720815 HID720815:HIE720815 HRZ720815:HSA720815 IBV720815:IBW720815 ILR720815:ILS720815 IVN720815:IVO720815 JFJ720815:JFK720815 JPF720815:JPG720815 JZB720815:JZC720815 KIX720815:KIY720815 KST720815:KSU720815 LCP720815:LCQ720815 LML720815:LMM720815 LWH720815:LWI720815 MGD720815:MGE720815 MPZ720815:MQA720815 MZV720815:MZW720815 NJR720815:NJS720815 NTN720815:NTO720815 ODJ720815:ODK720815 ONF720815:ONG720815 OXB720815:OXC720815 PGX720815:PGY720815 PQT720815:PQU720815 QAP720815:QAQ720815 QKL720815:QKM720815 QUH720815:QUI720815 RED720815:REE720815 RNZ720815:ROA720815 RXV720815:RXW720815 SHR720815:SHS720815 SRN720815:SRO720815 TBJ720815:TBK720815 TLF720815:TLG720815 TVB720815:TVC720815 UEX720815:UEY720815 UOT720815:UOU720815 UYP720815:UYQ720815 VIL720815:VIM720815 VSH720815:VSI720815 WCD720815:WCE720815 WLZ720815:WMA720815 WVV720815:WVW720815 N786351:O786351 JJ786351:JK786351 TF786351:TG786351 ADB786351:ADC786351 AMX786351:AMY786351 AWT786351:AWU786351 BGP786351:BGQ786351 BQL786351:BQM786351 CAH786351:CAI786351 CKD786351:CKE786351 CTZ786351:CUA786351 DDV786351:DDW786351 DNR786351:DNS786351 DXN786351:DXO786351 EHJ786351:EHK786351 ERF786351:ERG786351 FBB786351:FBC786351 FKX786351:FKY786351 FUT786351:FUU786351 GEP786351:GEQ786351 GOL786351:GOM786351 GYH786351:GYI786351 HID786351:HIE786351 HRZ786351:HSA786351 IBV786351:IBW786351 ILR786351:ILS786351 IVN786351:IVO786351 JFJ786351:JFK786351 JPF786351:JPG786351 JZB786351:JZC786351 KIX786351:KIY786351 KST786351:KSU786351 LCP786351:LCQ786351 LML786351:LMM786351 LWH786351:LWI786351 MGD786351:MGE786351 MPZ786351:MQA786351 MZV786351:MZW786351 NJR786351:NJS786351 NTN786351:NTO786351 ODJ786351:ODK786351 ONF786351:ONG786351 OXB786351:OXC786351 PGX786351:PGY786351 PQT786351:PQU786351 QAP786351:QAQ786351 QKL786351:QKM786351 QUH786351:QUI786351 RED786351:REE786351 RNZ786351:ROA786351 RXV786351:RXW786351 SHR786351:SHS786351 SRN786351:SRO786351 TBJ786351:TBK786351 TLF786351:TLG786351 TVB786351:TVC786351 UEX786351:UEY786351 UOT786351:UOU786351 UYP786351:UYQ786351 VIL786351:VIM786351 VSH786351:VSI786351 WCD786351:WCE786351 WLZ786351:WMA786351 WVV786351:WVW786351 N851887:O851887 JJ851887:JK851887 TF851887:TG851887 ADB851887:ADC851887 AMX851887:AMY851887 AWT851887:AWU851887 BGP851887:BGQ851887 BQL851887:BQM851887 CAH851887:CAI851887 CKD851887:CKE851887 CTZ851887:CUA851887 DDV851887:DDW851887 DNR851887:DNS851887 DXN851887:DXO851887 EHJ851887:EHK851887 ERF851887:ERG851887 FBB851887:FBC851887 FKX851887:FKY851887 FUT851887:FUU851887 GEP851887:GEQ851887 GOL851887:GOM851887 GYH851887:GYI851887 HID851887:HIE851887 HRZ851887:HSA851887 IBV851887:IBW851887 ILR851887:ILS851887 IVN851887:IVO851887 JFJ851887:JFK851887 JPF851887:JPG851887 JZB851887:JZC851887 KIX851887:KIY851887 KST851887:KSU851887 LCP851887:LCQ851887 LML851887:LMM851887 LWH851887:LWI851887 MGD851887:MGE851887 MPZ851887:MQA851887 MZV851887:MZW851887 NJR851887:NJS851887 NTN851887:NTO851887 ODJ851887:ODK851887 ONF851887:ONG851887 OXB851887:OXC851887 PGX851887:PGY851887 PQT851887:PQU851887 QAP851887:QAQ851887 QKL851887:QKM851887 QUH851887:QUI851887 RED851887:REE851887 RNZ851887:ROA851887 RXV851887:RXW851887 SHR851887:SHS851887 SRN851887:SRO851887 TBJ851887:TBK851887 TLF851887:TLG851887 TVB851887:TVC851887 UEX851887:UEY851887 UOT851887:UOU851887 UYP851887:UYQ851887 VIL851887:VIM851887 VSH851887:VSI851887 WCD851887:WCE851887 WLZ851887:WMA851887 WVV851887:WVW851887 N917423:O917423 JJ917423:JK917423 TF917423:TG917423 ADB917423:ADC917423 AMX917423:AMY917423 AWT917423:AWU917423 BGP917423:BGQ917423 BQL917423:BQM917423 CAH917423:CAI917423 CKD917423:CKE917423 CTZ917423:CUA917423 DDV917423:DDW917423 DNR917423:DNS917423 DXN917423:DXO917423 EHJ917423:EHK917423 ERF917423:ERG917423 FBB917423:FBC917423 FKX917423:FKY917423 FUT917423:FUU917423 GEP917423:GEQ917423 GOL917423:GOM917423 GYH917423:GYI917423 HID917423:HIE917423 HRZ917423:HSA917423 IBV917423:IBW917423 ILR917423:ILS917423 IVN917423:IVO917423 JFJ917423:JFK917423 JPF917423:JPG917423 JZB917423:JZC917423 KIX917423:KIY917423 KST917423:KSU917423 LCP917423:LCQ917423 LML917423:LMM917423 LWH917423:LWI917423 MGD917423:MGE917423 MPZ917423:MQA917423 MZV917423:MZW917423 NJR917423:NJS917423 NTN917423:NTO917423 ODJ917423:ODK917423 ONF917423:ONG917423 OXB917423:OXC917423 PGX917423:PGY917423 PQT917423:PQU917423 QAP917423:QAQ917423 QKL917423:QKM917423 QUH917423:QUI917423 RED917423:REE917423 RNZ917423:ROA917423 RXV917423:RXW917423 SHR917423:SHS917423 SRN917423:SRO917423 TBJ917423:TBK917423 TLF917423:TLG917423 TVB917423:TVC917423 UEX917423:UEY917423 UOT917423:UOU917423 UYP917423:UYQ917423 VIL917423:VIM917423 VSH917423:VSI917423 WCD917423:WCE917423 WLZ917423:WMA917423 WVV917423:WVW917423 N982959:O982959 JJ982959:JK982959 TF982959:TG982959 ADB982959:ADC982959 AMX982959:AMY982959 AWT982959:AWU982959 BGP982959:BGQ982959 BQL982959:BQM982959 CAH982959:CAI982959 CKD982959:CKE982959 CTZ982959:CUA982959 DDV982959:DDW982959 DNR982959:DNS982959 DXN982959:DXO982959 EHJ982959:EHK982959 ERF982959:ERG982959 FBB982959:FBC982959 FKX982959:FKY982959 FUT982959:FUU982959 GEP982959:GEQ982959 GOL982959:GOM982959 GYH982959:GYI982959 HID982959:HIE982959 HRZ982959:HSA982959 IBV982959:IBW982959 ILR982959:ILS982959 IVN982959:IVO982959 JFJ982959:JFK982959 JPF982959:JPG982959 JZB982959:JZC982959 KIX982959:KIY982959 KST982959:KSU982959 LCP982959:LCQ982959 LML982959:LMM982959 LWH982959:LWI982959 MGD982959:MGE982959 MPZ982959:MQA982959 MZV982959:MZW982959 NJR982959:NJS982959 NTN982959:NTO982959 ODJ982959:ODK982959 ONF982959:ONG982959 OXB982959:OXC982959 PGX982959:PGY982959 PQT982959:PQU982959 QAP982959:QAQ982959 QKL982959:QKM982959 QUH982959:QUI982959 RED982959:REE982959 RNZ982959:ROA982959 RXV982959:RXW982959 SHR982959:SHS982959 SRN982959:SRO982959 TBJ982959:TBK982959 TLF982959:TLG982959 TVB982959:TVC982959 UEX982959:UEY982959 UOT982959:UOU982959 UYP982959:UYQ982959 VIL982959:VIM982959 VSH982959:VSI982959 WCD982959:WCE982959 WLZ982959:WMA982959 WVV982959:WVW982959 JW17:JW18 TS17:TS18 ADO17:ADO18 ANK17:ANK18 AXG17:AXG18 BHC17:BHC18 BQY17:BQY18 CAU17:CAU18 CKQ17:CKQ18 CUM17:CUM18 DEI17:DEI18 DOE17:DOE18 DYA17:DYA18 EHW17:EHW18 ERS17:ERS18 FBO17:FBO18 FLK17:FLK18 FVG17:FVG18 GFC17:GFC18 GOY17:GOY18 GYU17:GYU18 HIQ17:HIQ18 HSM17:HSM18 ICI17:ICI18 IME17:IME18 IWA17:IWA18 JFW17:JFW18 JPS17:JPS18 JZO17:JZO18 KJK17:KJK18 KTG17:KTG18 LDC17:LDC18 LMY17:LMY18 LWU17:LWU18 MGQ17:MGQ18 MQM17:MQM18 NAI17:NAI18 NKE17:NKE18 NUA17:NUA18 ODW17:ODW18 ONS17:ONS18 OXO17:OXO18 PHK17:PHK18 PRG17:PRG18 QBC17:QBC18 QKY17:QKY18 QUU17:QUU18 REQ17:REQ18 ROM17:ROM18 RYI17:RYI18 SIE17:SIE18 SSA17:SSA18 TBW17:TBW18 TLS17:TLS18 TVO17:TVO18 UFK17:UFK18 UPG17:UPG18 UZC17:UZC18 VIY17:VIY18 VSU17:VSU18 WCQ17:WCQ18 WMM17:WMM18 WWI17:WWI18 AI18 AA65455 JW65455 TS65455 ADO65455 ANK65455 AXG65455 BHC65455 BQY65455 CAU65455 CKQ65455 CUM65455 DEI65455 DOE65455 DYA65455 EHW65455 ERS65455 FBO65455 FLK65455 FVG65455 GFC65455 GOY65455 GYU65455 HIQ65455 HSM65455 ICI65455 IME65455 IWA65455 JFW65455 JPS65455 JZO65455 KJK65455 KTG65455 LDC65455 LMY65455 LWU65455 MGQ65455 MQM65455 NAI65455 NKE65455 NUA65455 ODW65455 ONS65455 OXO65455 PHK65455 PRG65455 QBC65455 QKY65455 QUU65455 REQ65455 ROM65455 RYI65455 SIE65455 SSA65455 TBW65455 TLS65455 TVO65455 UFK65455 UPG65455 UZC65455 VIY65455 VSU65455 WCQ65455 WMM65455 WWI65455 AA130991 JW130991 TS130991 ADO130991 ANK130991 AXG130991 BHC130991 BQY130991 CAU130991 CKQ130991 CUM130991 DEI130991 DOE130991 DYA130991 EHW130991 ERS130991 FBO130991 FLK130991 FVG130991 GFC130991 GOY130991 GYU130991 HIQ130991 HSM130991 ICI130991 IME130991 IWA130991 JFW130991 JPS130991 JZO130991 KJK130991 KTG130991 LDC130991 LMY130991 LWU130991 MGQ130991 MQM130991 NAI130991 NKE130991 NUA130991 ODW130991 ONS130991 OXO130991 PHK130991 PRG130991 QBC130991 QKY130991 QUU130991 REQ130991 ROM130991 RYI130991 SIE130991 SSA130991 TBW130991 TLS130991 TVO130991 UFK130991 UPG130991 UZC130991 VIY130991 VSU130991 WCQ130991 WMM130991 WWI130991 AA196527 JW196527 TS196527 ADO196527 ANK196527 AXG196527 BHC196527 BQY196527 CAU196527 CKQ196527 CUM196527 DEI196527 DOE196527 DYA196527 EHW196527 ERS196527 FBO196527 FLK196527 FVG196527 GFC196527 GOY196527 GYU196527 HIQ196527 HSM196527 ICI196527 IME196527 IWA196527 JFW196527 JPS196527 JZO196527 KJK196527 KTG196527 LDC196527 LMY196527 LWU196527 MGQ196527 MQM196527 NAI196527 NKE196527 NUA196527 ODW196527 ONS196527 OXO196527 PHK196527 PRG196527 QBC196527 QKY196527 QUU196527 REQ196527 ROM196527 RYI196527 SIE196527 SSA196527 TBW196527 TLS196527 TVO196527 UFK196527 UPG196527 UZC196527 VIY196527 VSU196527 WCQ196527 WMM196527 WWI196527 AA262063 JW262063 TS262063 ADO262063 ANK262063 AXG262063 BHC262063 BQY262063 CAU262063 CKQ262063 CUM262063 DEI262063 DOE262063 DYA262063 EHW262063 ERS262063 FBO262063 FLK262063 FVG262063 GFC262063 GOY262063 GYU262063 HIQ262063 HSM262063 ICI262063 IME262063 IWA262063 JFW262063 JPS262063 JZO262063 KJK262063 KTG262063 LDC262063 LMY262063 LWU262063 MGQ262063 MQM262063 NAI262063 NKE262063 NUA262063 ODW262063 ONS262063 OXO262063 PHK262063 PRG262063 QBC262063 QKY262063 QUU262063 REQ262063 ROM262063 RYI262063 SIE262063 SSA262063 TBW262063 TLS262063 TVO262063 UFK262063 UPG262063 UZC262063 VIY262063 VSU262063 WCQ262063 WMM262063 WWI262063 AA327599 JW327599 TS327599 ADO327599 ANK327599 AXG327599 BHC327599 BQY327599 CAU327599 CKQ327599 CUM327599 DEI327599 DOE327599 DYA327599 EHW327599 ERS327599 FBO327599 FLK327599 FVG327599 GFC327599 GOY327599 GYU327599 HIQ327599 HSM327599 ICI327599 IME327599 IWA327599 JFW327599 JPS327599 JZO327599 KJK327599 KTG327599 LDC327599 LMY327599 LWU327599 MGQ327599 MQM327599 NAI327599 NKE327599 NUA327599 ODW327599 ONS327599 OXO327599 PHK327599 PRG327599 QBC327599 QKY327599 QUU327599 REQ327599 ROM327599 RYI327599 SIE327599 SSA327599 TBW327599 TLS327599 TVO327599 UFK327599 UPG327599 UZC327599 VIY327599 VSU327599 WCQ327599 WMM327599 WWI327599 AA393135 JW393135 TS393135 ADO393135 ANK393135 AXG393135 BHC393135 BQY393135 CAU393135 CKQ393135 CUM393135 DEI393135 DOE393135 DYA393135 EHW393135 ERS393135 FBO393135 FLK393135 FVG393135 GFC393135 GOY393135 GYU393135 HIQ393135 HSM393135 ICI393135 IME393135 IWA393135 JFW393135 JPS393135 JZO393135 KJK393135 KTG393135 LDC393135 LMY393135 LWU393135 MGQ393135 MQM393135 NAI393135 NKE393135 NUA393135 ODW393135 ONS393135 OXO393135 PHK393135 PRG393135 QBC393135 QKY393135 QUU393135 REQ393135 ROM393135 RYI393135 SIE393135 SSA393135 TBW393135 TLS393135 TVO393135 UFK393135 UPG393135 UZC393135 VIY393135 VSU393135 WCQ393135 WMM393135 WWI393135 AA458671 JW458671 TS458671 ADO458671 ANK458671 AXG458671 BHC458671 BQY458671 CAU458671 CKQ458671 CUM458671 DEI458671 DOE458671 DYA458671 EHW458671 ERS458671 FBO458671 FLK458671 FVG458671 GFC458671 GOY458671 GYU458671 HIQ458671 HSM458671 ICI458671 IME458671 IWA458671 JFW458671 JPS458671 JZO458671 KJK458671 KTG458671 LDC458671 LMY458671 LWU458671 MGQ458671 MQM458671 NAI458671 NKE458671 NUA458671 ODW458671 ONS458671 OXO458671 PHK458671 PRG458671 QBC458671 QKY458671 QUU458671 REQ458671 ROM458671 RYI458671 SIE458671 SSA458671 TBW458671 TLS458671 TVO458671 UFK458671 UPG458671 UZC458671 VIY458671 VSU458671 WCQ458671 WMM458671 WWI458671 AA524207 JW524207 TS524207 ADO524207 ANK524207 AXG524207 BHC524207 BQY524207 CAU524207 CKQ524207 CUM524207 DEI524207 DOE524207 DYA524207 EHW524207 ERS524207 FBO524207 FLK524207 FVG524207 GFC524207 GOY524207 GYU524207 HIQ524207 HSM524207 ICI524207 IME524207 IWA524207 JFW524207 JPS524207 JZO524207 KJK524207 KTG524207 LDC524207 LMY524207 LWU524207 MGQ524207 MQM524207 NAI524207 NKE524207 NUA524207 ODW524207 ONS524207 OXO524207 PHK524207 PRG524207 QBC524207 QKY524207 QUU524207 REQ524207 ROM524207 RYI524207 SIE524207 SSA524207 TBW524207 TLS524207 TVO524207 UFK524207 UPG524207 UZC524207 VIY524207 VSU524207 WCQ524207 WMM524207 WWI524207 AA589743 JW589743 TS589743 ADO589743 ANK589743 AXG589743 BHC589743 BQY589743 CAU589743 CKQ589743 CUM589743 DEI589743 DOE589743 DYA589743 EHW589743 ERS589743 FBO589743 FLK589743 FVG589743 GFC589743 GOY589743 GYU589743 HIQ589743 HSM589743 ICI589743 IME589743 IWA589743 JFW589743 JPS589743 JZO589743 KJK589743 KTG589743 LDC589743 LMY589743 LWU589743 MGQ589743 MQM589743 NAI589743 NKE589743 NUA589743 ODW589743 ONS589743 OXO589743 PHK589743 PRG589743 QBC589743 QKY589743 QUU589743 REQ589743 ROM589743 RYI589743 SIE589743 SSA589743 TBW589743 TLS589743 TVO589743 UFK589743 UPG589743 UZC589743 VIY589743 VSU589743 WCQ589743 WMM589743 WWI589743 AA655279 JW655279 TS655279 ADO655279 ANK655279 AXG655279 BHC655279 BQY655279 CAU655279 CKQ655279 CUM655279 DEI655279 DOE655279 DYA655279 EHW655279 ERS655279 FBO655279 FLK655279 FVG655279 GFC655279 GOY655279 GYU655279 HIQ655279 HSM655279 ICI655279 IME655279 IWA655279 JFW655279 JPS655279 JZO655279 KJK655279 KTG655279 LDC655279 LMY655279 LWU655279 MGQ655279 MQM655279 NAI655279 NKE655279 NUA655279 ODW655279 ONS655279 OXO655279 PHK655279 PRG655279 QBC655279 QKY655279 QUU655279 REQ655279 ROM655279 RYI655279 SIE655279 SSA655279 TBW655279 TLS655279 TVO655279 UFK655279 UPG655279 UZC655279 VIY655279 VSU655279 WCQ655279 WMM655279 WWI655279 AA720815 JW720815 TS720815 ADO720815 ANK720815 AXG720815 BHC720815 BQY720815 CAU720815 CKQ720815 CUM720815 DEI720815 DOE720815 DYA720815 EHW720815 ERS720815 FBO720815 FLK720815 FVG720815 GFC720815 GOY720815 GYU720815 HIQ720815 HSM720815 ICI720815 IME720815 IWA720815 JFW720815 JPS720815 JZO720815 KJK720815 KTG720815 LDC720815 LMY720815 LWU720815 MGQ720815 MQM720815 NAI720815 NKE720815 NUA720815 ODW720815 ONS720815 OXO720815 PHK720815 PRG720815 QBC720815 QKY720815 QUU720815 REQ720815 ROM720815 RYI720815 SIE720815 SSA720815 TBW720815 TLS720815 TVO720815 UFK720815 UPG720815 UZC720815 VIY720815 VSU720815 WCQ720815 WMM720815 WWI720815 AA786351 JW786351 TS786351 ADO786351 ANK786351 AXG786351 BHC786351 BQY786351 CAU786351 CKQ786351 CUM786351 DEI786351 DOE786351 DYA786351 EHW786351 ERS786351 FBO786351 FLK786351 FVG786351 GFC786351 GOY786351 GYU786351 HIQ786351 HSM786351 ICI786351 IME786351 IWA786351 JFW786351 JPS786351 JZO786351 KJK786351 KTG786351 LDC786351 LMY786351 LWU786351 MGQ786351 MQM786351 NAI786351 NKE786351 NUA786351 ODW786351 ONS786351 OXO786351 PHK786351 PRG786351 QBC786351 QKY786351 QUU786351 REQ786351 ROM786351 RYI786351 SIE786351 SSA786351 TBW786351 TLS786351 TVO786351 UFK786351 UPG786351 UZC786351 VIY786351 VSU786351 WCQ786351 WMM786351 WWI786351 AA851887 JW851887 TS851887 ADO851887 ANK851887 AXG851887 BHC851887 BQY851887 CAU851887 CKQ851887 CUM851887 DEI851887 DOE851887 DYA851887 EHW851887 ERS851887 FBO851887 FLK851887 FVG851887 GFC851887 GOY851887 GYU851887 HIQ851887 HSM851887 ICI851887 IME851887 IWA851887 JFW851887 JPS851887 JZO851887 KJK851887 KTG851887 LDC851887 LMY851887 LWU851887 MGQ851887 MQM851887 NAI851887 NKE851887 NUA851887 ODW851887 ONS851887 OXO851887 PHK851887 PRG851887 QBC851887 QKY851887 QUU851887 REQ851887 ROM851887 RYI851887 SIE851887 SSA851887 TBW851887 TLS851887 TVO851887 UFK851887 UPG851887 UZC851887 VIY851887 VSU851887 WCQ851887 WMM851887 WWI851887 AA917423 JW917423 TS917423 ADO917423 ANK917423 AXG917423 BHC917423 BQY917423 CAU917423 CKQ917423 CUM917423 DEI917423 DOE917423 DYA917423 EHW917423 ERS917423 FBO917423 FLK917423 FVG917423 GFC917423 GOY917423 GYU917423 HIQ917423 HSM917423 ICI917423 IME917423 IWA917423 JFW917423 JPS917423 JZO917423 KJK917423 KTG917423 LDC917423 LMY917423 LWU917423 MGQ917423 MQM917423 NAI917423 NKE917423 NUA917423 ODW917423 ONS917423 OXO917423 PHK917423 PRG917423 QBC917423 QKY917423 QUU917423 REQ917423 ROM917423 RYI917423 SIE917423 SSA917423 TBW917423 TLS917423 TVO917423 UFK917423 UPG917423 UZC917423 VIY917423 VSU917423 WCQ917423 WMM917423 WWI917423 AA982959 JW982959 TS982959 ADO982959 ANK982959 AXG982959 BHC982959 BQY982959 CAU982959 CKQ982959 CUM982959 DEI982959 DOE982959 DYA982959 EHW982959 ERS982959 FBO982959 FLK982959 FVG982959 GFC982959 GOY982959 GYU982959 HIQ982959 HSM982959 ICI982959 IME982959 IWA982959 JFW982959 JPS982959 JZO982959 KJK982959 KTG982959 LDC982959 LMY982959 LWU982959 MGQ982959 MQM982959 NAI982959 NKE982959 NUA982959 ODW982959 ONS982959 OXO982959 PHK982959 PRG982959 QBC982959 QKY982959 QUU982959 REQ982959 ROM982959 RYI982959 SIE982959 SSA982959 TBW982959 TLS982959 TVO982959 UFK982959 UPG982959 UZC982959 VIY982959 VSU982959 WCQ982959 WMM982959 WWI982959 JZ17:JZ18 TV17:TV18 ADR17:ADR18 ANN17:ANN18 AXJ17:AXJ18 BHF17:BHF18 BRB17:BRB18 CAX17:CAX18 CKT17:CKT18 CUP17:CUP18 DEL17:DEL18 DOH17:DOH18 DYD17:DYD18 EHZ17:EHZ18 ERV17:ERV18 FBR17:FBR18 FLN17:FLN18 FVJ17:FVJ18 GFF17:GFF18 GPB17:GPB18 GYX17:GYX18 HIT17:HIT18 HSP17:HSP18 ICL17:ICL18 IMH17:IMH18 IWD17:IWD18 JFZ17:JFZ18 JPV17:JPV18 JZR17:JZR18 KJN17:KJN18 KTJ17:KTJ18 LDF17:LDF18 LNB17:LNB18 LWX17:LWX18 MGT17:MGT18 MQP17:MQP18 NAL17:NAL18 NKH17:NKH18 NUD17:NUD18 ODZ17:ODZ18 ONV17:ONV18 OXR17:OXR18 PHN17:PHN18 PRJ17:PRJ18 QBF17:QBF18 QLB17:QLB18 QUX17:QUX18 RET17:RET18 ROP17:ROP18 RYL17:RYL18 SIH17:SIH18 SSD17:SSD18 TBZ17:TBZ18 TLV17:TLV18 TVR17:TVR18 UFN17:UFN18 UPJ17:UPJ18 UZF17:UZF18 VJB17:VJB18 VSX17:VSX18 WCT17:WCT18 WMP17:WMP18 WWL17:WWL18 N17:O18 AD65455 JZ65455 TV65455 ADR65455 ANN65455 AXJ65455 BHF65455 BRB65455 CAX65455 CKT65455 CUP65455 DEL65455 DOH65455 DYD65455 EHZ65455 ERV65455 FBR65455 FLN65455 FVJ65455 GFF65455 GPB65455 GYX65455 HIT65455 HSP65455 ICL65455 IMH65455 IWD65455 JFZ65455 JPV65455 JZR65455 KJN65455 KTJ65455 LDF65455 LNB65455 LWX65455 MGT65455 MQP65455 NAL65455 NKH65455 NUD65455 ODZ65455 ONV65455 OXR65455 PHN65455 PRJ65455 QBF65455 QLB65455 QUX65455 RET65455 ROP65455 RYL65455 SIH65455 SSD65455 TBZ65455 TLV65455 TVR65455 UFN65455 UPJ65455 UZF65455 VJB65455 VSX65455 WCT65455 WMP65455 WWL65455 AD130991 JZ130991 TV130991 ADR130991 ANN130991 AXJ130991 BHF130991 BRB130991 CAX130991 CKT130991 CUP130991 DEL130991 DOH130991 DYD130991 EHZ130991 ERV130991 FBR130991 FLN130991 FVJ130991 GFF130991 GPB130991 GYX130991 HIT130991 HSP130991 ICL130991 IMH130991 IWD130991 JFZ130991 JPV130991 JZR130991 KJN130991 KTJ130991 LDF130991 LNB130991 LWX130991 MGT130991 MQP130991 NAL130991 NKH130991 NUD130991 ODZ130991 ONV130991 OXR130991 PHN130991 PRJ130991 QBF130991 QLB130991 QUX130991 RET130991 ROP130991 RYL130991 SIH130991 SSD130991 TBZ130991 TLV130991 TVR130991 UFN130991 UPJ130991 UZF130991 VJB130991 VSX130991 WCT130991 WMP130991 WWL130991 AD196527 JZ196527 TV196527 ADR196527 ANN196527 AXJ196527 BHF196527 BRB196527 CAX196527 CKT196527 CUP196527 DEL196527 DOH196527 DYD196527 EHZ196527 ERV196527 FBR196527 FLN196527 FVJ196527 GFF196527 GPB196527 GYX196527 HIT196527 HSP196527 ICL196527 IMH196527 IWD196527 JFZ196527 JPV196527 JZR196527 KJN196527 KTJ196527 LDF196527 LNB196527 LWX196527 MGT196527 MQP196527 NAL196527 NKH196527 NUD196527 ODZ196527 ONV196527 OXR196527 PHN196527 PRJ196527 QBF196527 QLB196527 QUX196527 RET196527 ROP196527 RYL196527 SIH196527 SSD196527 TBZ196527 TLV196527 TVR196527 UFN196527 UPJ196527 UZF196527 VJB196527 VSX196527 WCT196527 WMP196527 WWL196527 AD262063 JZ262063 TV262063 ADR262063 ANN262063 AXJ262063 BHF262063 BRB262063 CAX262063 CKT262063 CUP262063 DEL262063 DOH262063 DYD262063 EHZ262063 ERV262063 FBR262063 FLN262063 FVJ262063 GFF262063 GPB262063 GYX262063 HIT262063 HSP262063 ICL262063 IMH262063 IWD262063 JFZ262063 JPV262063 JZR262063 KJN262063 KTJ262063 LDF262063 LNB262063 LWX262063 MGT262063 MQP262063 NAL262063 NKH262063 NUD262063 ODZ262063 ONV262063 OXR262063 PHN262063 PRJ262063 QBF262063 QLB262063 QUX262063 RET262063 ROP262063 RYL262063 SIH262063 SSD262063 TBZ262063 TLV262063 TVR262063 UFN262063 UPJ262063 UZF262063 VJB262063 VSX262063 WCT262063 WMP262063 WWL262063 AD327599 JZ327599 TV327599 ADR327599 ANN327599 AXJ327599 BHF327599 BRB327599 CAX327599 CKT327599 CUP327599 DEL327599 DOH327599 DYD327599 EHZ327599 ERV327599 FBR327599 FLN327599 FVJ327599 GFF327599 GPB327599 GYX327599 HIT327599 HSP327599 ICL327599 IMH327599 IWD327599 JFZ327599 JPV327599 JZR327599 KJN327599 KTJ327599 LDF327599 LNB327599 LWX327599 MGT327599 MQP327599 NAL327599 NKH327599 NUD327599 ODZ327599 ONV327599 OXR327599 PHN327599 PRJ327599 QBF327599 QLB327599 QUX327599 RET327599 ROP327599 RYL327599 SIH327599 SSD327599 TBZ327599 TLV327599 TVR327599 UFN327599 UPJ327599 UZF327599 VJB327599 VSX327599 WCT327599 WMP327599 WWL327599 AD393135 JZ393135 TV393135 ADR393135 ANN393135 AXJ393135 BHF393135 BRB393135 CAX393135 CKT393135 CUP393135 DEL393135 DOH393135 DYD393135 EHZ393135 ERV393135 FBR393135 FLN393135 FVJ393135 GFF393135 GPB393135 GYX393135 HIT393135 HSP393135 ICL393135 IMH393135 IWD393135 JFZ393135 JPV393135 JZR393135 KJN393135 KTJ393135 LDF393135 LNB393135 LWX393135 MGT393135 MQP393135 NAL393135 NKH393135 NUD393135 ODZ393135 ONV393135 OXR393135 PHN393135 PRJ393135 QBF393135 QLB393135 QUX393135 RET393135 ROP393135 RYL393135 SIH393135 SSD393135 TBZ393135 TLV393135 TVR393135 UFN393135 UPJ393135 UZF393135 VJB393135 VSX393135 WCT393135 WMP393135 WWL393135 AD458671 JZ458671 TV458671 ADR458671 ANN458671 AXJ458671 BHF458671 BRB458671 CAX458671 CKT458671 CUP458671 DEL458671 DOH458671 DYD458671 EHZ458671 ERV458671 FBR458671 FLN458671 FVJ458671 GFF458671 GPB458671 GYX458671 HIT458671 HSP458671 ICL458671 IMH458671 IWD458671 JFZ458671 JPV458671 JZR458671 KJN458671 KTJ458671 LDF458671 LNB458671 LWX458671 MGT458671 MQP458671 NAL458671 NKH458671 NUD458671 ODZ458671 ONV458671 OXR458671 PHN458671 PRJ458671 QBF458671 QLB458671 QUX458671 RET458671 ROP458671 RYL458671 SIH458671 SSD458671 TBZ458671 TLV458671 TVR458671 UFN458671 UPJ458671 UZF458671 VJB458671 VSX458671 WCT458671 WMP458671 WWL458671 AD524207 JZ524207 TV524207 ADR524207 ANN524207 AXJ524207 BHF524207 BRB524207 CAX524207 CKT524207 CUP524207 DEL524207 DOH524207 DYD524207 EHZ524207 ERV524207 FBR524207 FLN524207 FVJ524207 GFF524207 GPB524207 GYX524207 HIT524207 HSP524207 ICL524207 IMH524207 IWD524207 JFZ524207 JPV524207 JZR524207 KJN524207 KTJ524207 LDF524207 LNB524207 LWX524207 MGT524207 MQP524207 NAL524207 NKH524207 NUD524207 ODZ524207 ONV524207 OXR524207 PHN524207 PRJ524207 QBF524207 QLB524207 QUX524207 RET524207 ROP524207 RYL524207 SIH524207 SSD524207 TBZ524207 TLV524207 TVR524207 UFN524207 UPJ524207 UZF524207 VJB524207 VSX524207 WCT524207 WMP524207 WWL524207 AD589743 JZ589743 TV589743 ADR589743 ANN589743 AXJ589743 BHF589743 BRB589743 CAX589743 CKT589743 CUP589743 DEL589743 DOH589743 DYD589743 EHZ589743 ERV589743 FBR589743 FLN589743 FVJ589743 GFF589743 GPB589743 GYX589743 HIT589743 HSP589743 ICL589743 IMH589743 IWD589743 JFZ589743 JPV589743 JZR589743 KJN589743 KTJ589743 LDF589743 LNB589743 LWX589743 MGT589743 MQP589743 NAL589743 NKH589743 NUD589743 ODZ589743 ONV589743 OXR589743 PHN589743 PRJ589743 QBF589743 QLB589743 QUX589743 RET589743 ROP589743 RYL589743 SIH589743 SSD589743 TBZ589743 TLV589743 TVR589743 UFN589743 UPJ589743 UZF589743 VJB589743 VSX589743 WCT589743 WMP589743 WWL589743 AD655279 JZ655279 TV655279 ADR655279 ANN655279 AXJ655279 BHF655279 BRB655279 CAX655279 CKT655279 CUP655279 DEL655279 DOH655279 DYD655279 EHZ655279 ERV655279 FBR655279 FLN655279 FVJ655279 GFF655279 GPB655279 GYX655279 HIT655279 HSP655279 ICL655279 IMH655279 IWD655279 JFZ655279 JPV655279 JZR655279 KJN655279 KTJ655279 LDF655279 LNB655279 LWX655279 MGT655279 MQP655279 NAL655279 NKH655279 NUD655279 ODZ655279 ONV655279 OXR655279 PHN655279 PRJ655279 QBF655279 QLB655279 QUX655279 RET655279 ROP655279 RYL655279 SIH655279 SSD655279 TBZ655279 TLV655279 TVR655279 UFN655279 UPJ655279 UZF655279 VJB655279 VSX655279 WCT655279 WMP655279 WWL655279 AD720815 JZ720815 TV720815 ADR720815 ANN720815 AXJ720815 BHF720815 BRB720815 CAX720815 CKT720815 CUP720815 DEL720815 DOH720815 DYD720815 EHZ720815 ERV720815 FBR720815 FLN720815 FVJ720815 GFF720815 GPB720815 GYX720815 HIT720815 HSP720815 ICL720815 IMH720815 IWD720815 JFZ720815 JPV720815 JZR720815 KJN720815 KTJ720815 LDF720815 LNB720815 LWX720815 MGT720815 MQP720815 NAL720815 NKH720815 NUD720815 ODZ720815 ONV720815 OXR720815 PHN720815 PRJ720815 QBF720815 QLB720815 QUX720815 RET720815 ROP720815 RYL720815 SIH720815 SSD720815 TBZ720815 TLV720815 TVR720815 UFN720815 UPJ720815 UZF720815 VJB720815 VSX720815 WCT720815 WMP720815 WWL720815 AD786351 JZ786351 TV786351 ADR786351 ANN786351 AXJ786351 BHF786351 BRB786351 CAX786351 CKT786351 CUP786351 DEL786351 DOH786351 DYD786351 EHZ786351 ERV786351 FBR786351 FLN786351 FVJ786351 GFF786351 GPB786351 GYX786351 HIT786351 HSP786351 ICL786351 IMH786351 IWD786351 JFZ786351 JPV786351 JZR786351 KJN786351 KTJ786351 LDF786351 LNB786351 LWX786351 MGT786351 MQP786351 NAL786351 NKH786351 NUD786351 ODZ786351 ONV786351 OXR786351 PHN786351 PRJ786351 QBF786351 QLB786351 QUX786351 RET786351 ROP786351 RYL786351 SIH786351 SSD786351 TBZ786351 TLV786351 TVR786351 UFN786351 UPJ786351 UZF786351 VJB786351 VSX786351 WCT786351 WMP786351 WWL786351 AD851887 JZ851887 TV851887 ADR851887 ANN851887 AXJ851887 BHF851887 BRB851887 CAX851887 CKT851887 CUP851887 DEL851887 DOH851887 DYD851887 EHZ851887 ERV851887 FBR851887 FLN851887 FVJ851887 GFF851887 GPB851887 GYX851887 HIT851887 HSP851887 ICL851887 IMH851887 IWD851887 JFZ851887 JPV851887 JZR851887 KJN851887 KTJ851887 LDF851887 LNB851887 LWX851887 MGT851887 MQP851887 NAL851887 NKH851887 NUD851887 ODZ851887 ONV851887 OXR851887 PHN851887 PRJ851887 QBF851887 QLB851887 QUX851887 RET851887 ROP851887 RYL851887 SIH851887 SSD851887 TBZ851887 TLV851887 TVR851887 UFN851887 UPJ851887 UZF851887 VJB851887 VSX851887 WCT851887 WMP851887 WWL851887 AD917423 JZ917423 TV917423 ADR917423 ANN917423 AXJ917423 BHF917423 BRB917423 CAX917423 CKT917423 CUP917423 DEL917423 DOH917423 DYD917423 EHZ917423 ERV917423 FBR917423 FLN917423 FVJ917423 GFF917423 GPB917423 GYX917423 HIT917423 HSP917423 ICL917423 IMH917423 IWD917423 JFZ917423 JPV917423 JZR917423 KJN917423 KTJ917423 LDF917423 LNB917423 LWX917423 MGT917423 MQP917423 NAL917423 NKH917423 NUD917423 ODZ917423 ONV917423 OXR917423 PHN917423 PRJ917423 QBF917423 QLB917423 QUX917423 RET917423 ROP917423 RYL917423 SIH917423 SSD917423 TBZ917423 TLV917423 TVR917423 UFN917423 UPJ917423 UZF917423 VJB917423 VSX917423 WCT917423 WMP917423 WWL917423 AD982959 JZ982959 TV982959 ADR982959 ANN982959 AXJ982959 BHF982959 BRB982959 CAX982959 CKT982959 CUP982959 DEL982959 DOH982959 DYD982959 EHZ982959 ERV982959 FBR982959 FLN982959 FVJ982959 GFF982959 GPB982959 GYX982959 HIT982959 HSP982959 ICL982959 IMH982959 IWD982959 JFZ982959 JPV982959 JZR982959 KJN982959 KTJ982959 LDF982959 LNB982959 LWX982959 MGT982959 MQP982959 NAL982959 NKH982959 NUD982959 ODZ982959 ONV982959 OXR982959 PHN982959 PRJ982959 QBF982959 QLB982959 QUX982959 RET982959 ROP982959 RYL982959 SIH982959 SSD982959 TBZ982959 TLV982959 TVR982959 UFN982959 UPJ982959 UZF982959 VJB982959 VSX982959 WCT982959 WMP982959 WWL982959 KE17:KE18 UA17:UA18 ADW17:ADW18 ANS17:ANS18 AXO17:AXO18 BHK17:BHK18 BRG17:BRG18 CBC17:CBC18 CKY17:CKY18 CUU17:CUU18 DEQ17:DEQ18 DOM17:DOM18 DYI17:DYI18 EIE17:EIE18 ESA17:ESA18 FBW17:FBW18 FLS17:FLS18 FVO17:FVO18 GFK17:GFK18 GPG17:GPG18 GZC17:GZC18 HIY17:HIY18 HSU17:HSU18 ICQ17:ICQ18 IMM17:IMM18 IWI17:IWI18 JGE17:JGE18 JQA17:JQA18 JZW17:JZW18 KJS17:KJS18 KTO17:KTO18 LDK17:LDK18 LNG17:LNG18 LXC17:LXC18 MGY17:MGY18 MQU17:MQU18 NAQ17:NAQ18 NKM17:NKM18 NUI17:NUI18 OEE17:OEE18 OOA17:OOA18 OXW17:OXW18 PHS17:PHS18 PRO17:PRO18 QBK17:QBK18 QLG17:QLG18 QVC17:QVC18 REY17:REY18 ROU17:ROU18 RYQ17:RYQ18 SIM17:SIM18 SSI17:SSI18 TCE17:TCE18 TMA17:TMA18 TVW17:TVW18 UFS17:UFS18 UPO17:UPO18 UZK17:UZK18 VJG17:VJG18 VTC17:VTC18 WCY17:WCY18 WMU17:WMU18 WWQ17:WWQ18 AL17:AL18 AI65455 KE65455 UA65455 ADW65455 ANS65455 AXO65455 BHK65455 BRG65455 CBC65455 CKY65455 CUU65455 DEQ65455 DOM65455 DYI65455 EIE65455 ESA65455 FBW65455 FLS65455 FVO65455 GFK65455 GPG65455 GZC65455 HIY65455 HSU65455 ICQ65455 IMM65455 IWI65455 JGE65455 JQA65455 JZW65455 KJS65455 KTO65455 LDK65455 LNG65455 LXC65455 MGY65455 MQU65455 NAQ65455 NKM65455 NUI65455 OEE65455 OOA65455 OXW65455 PHS65455 PRO65455 QBK65455 QLG65455 QVC65455 REY65455 ROU65455 RYQ65455 SIM65455 SSI65455 TCE65455 TMA65455 TVW65455 UFS65455 UPO65455 UZK65455 VJG65455 VTC65455 WCY65455 WMU65455 WWQ65455 AI130991 KE130991 UA130991 ADW130991 ANS130991 AXO130991 BHK130991 BRG130991 CBC130991 CKY130991 CUU130991 DEQ130991 DOM130991 DYI130991 EIE130991 ESA130991 FBW130991 FLS130991 FVO130991 GFK130991 GPG130991 GZC130991 HIY130991 HSU130991 ICQ130991 IMM130991 IWI130991 JGE130991 JQA130991 JZW130991 KJS130991 KTO130991 LDK130991 LNG130991 LXC130991 MGY130991 MQU130991 NAQ130991 NKM130991 NUI130991 OEE130991 OOA130991 OXW130991 PHS130991 PRO130991 QBK130991 QLG130991 QVC130991 REY130991 ROU130991 RYQ130991 SIM130991 SSI130991 TCE130991 TMA130991 TVW130991 UFS130991 UPO130991 UZK130991 VJG130991 VTC130991 WCY130991 WMU130991 WWQ130991 AI196527 KE196527 UA196527 ADW196527 ANS196527 AXO196527 BHK196527 BRG196527 CBC196527 CKY196527 CUU196527 DEQ196527 DOM196527 DYI196527 EIE196527 ESA196527 FBW196527 FLS196527 FVO196527 GFK196527 GPG196527 GZC196527 HIY196527 HSU196527 ICQ196527 IMM196527 IWI196527 JGE196527 JQA196527 JZW196527 KJS196527 KTO196527 LDK196527 LNG196527 LXC196527 MGY196527 MQU196527 NAQ196527 NKM196527 NUI196527 OEE196527 OOA196527 OXW196527 PHS196527 PRO196527 QBK196527 QLG196527 QVC196527 REY196527 ROU196527 RYQ196527 SIM196527 SSI196527 TCE196527 TMA196527 TVW196527 UFS196527 UPO196527 UZK196527 VJG196527 VTC196527 WCY196527 WMU196527 WWQ196527 AI262063 KE262063 UA262063 ADW262063 ANS262063 AXO262063 BHK262063 BRG262063 CBC262063 CKY262063 CUU262063 DEQ262063 DOM262063 DYI262063 EIE262063 ESA262063 FBW262063 FLS262063 FVO262063 GFK262063 GPG262063 GZC262063 HIY262063 HSU262063 ICQ262063 IMM262063 IWI262063 JGE262063 JQA262063 JZW262063 KJS262063 KTO262063 LDK262063 LNG262063 LXC262063 MGY262063 MQU262063 NAQ262063 NKM262063 NUI262063 OEE262063 OOA262063 OXW262063 PHS262063 PRO262063 QBK262063 QLG262063 QVC262063 REY262063 ROU262063 RYQ262063 SIM262063 SSI262063 TCE262063 TMA262063 TVW262063 UFS262063 UPO262063 UZK262063 VJG262063 VTC262063 WCY262063 WMU262063 WWQ262063 AI327599 KE327599 UA327599 ADW327599 ANS327599 AXO327599 BHK327599 BRG327599 CBC327599 CKY327599 CUU327599 DEQ327599 DOM327599 DYI327599 EIE327599 ESA327599 FBW327599 FLS327599 FVO327599 GFK327599 GPG327599 GZC327599 HIY327599 HSU327599 ICQ327599 IMM327599 IWI327599 JGE327599 JQA327599 JZW327599 KJS327599 KTO327599 LDK327599 LNG327599 LXC327599 MGY327599 MQU327599 NAQ327599 NKM327599 NUI327599 OEE327599 OOA327599 OXW327599 PHS327599 PRO327599 QBK327599 QLG327599 QVC327599 REY327599 ROU327599 RYQ327599 SIM327599 SSI327599 TCE327599 TMA327599 TVW327599 UFS327599 UPO327599 UZK327599 VJG327599 VTC327599 WCY327599 WMU327599 WWQ327599 AI393135 KE393135 UA393135 ADW393135 ANS393135 AXO393135 BHK393135 BRG393135 CBC393135 CKY393135 CUU393135 DEQ393135 DOM393135 DYI393135 EIE393135 ESA393135 FBW393135 FLS393135 FVO393135 GFK393135 GPG393135 GZC393135 HIY393135 HSU393135 ICQ393135 IMM393135 IWI393135 JGE393135 JQA393135 JZW393135 KJS393135 KTO393135 LDK393135 LNG393135 LXC393135 MGY393135 MQU393135 NAQ393135 NKM393135 NUI393135 OEE393135 OOA393135 OXW393135 PHS393135 PRO393135 QBK393135 QLG393135 QVC393135 REY393135 ROU393135 RYQ393135 SIM393135 SSI393135 TCE393135 TMA393135 TVW393135 UFS393135 UPO393135 UZK393135 VJG393135 VTC393135 WCY393135 WMU393135 WWQ393135 AI458671 KE458671 UA458671 ADW458671 ANS458671 AXO458671 BHK458671 BRG458671 CBC458671 CKY458671 CUU458671 DEQ458671 DOM458671 DYI458671 EIE458671 ESA458671 FBW458671 FLS458671 FVO458671 GFK458671 GPG458671 GZC458671 HIY458671 HSU458671 ICQ458671 IMM458671 IWI458671 JGE458671 JQA458671 JZW458671 KJS458671 KTO458671 LDK458671 LNG458671 LXC458671 MGY458671 MQU458671 NAQ458671 NKM458671 NUI458671 OEE458671 OOA458671 OXW458671 PHS458671 PRO458671 QBK458671 QLG458671 QVC458671 REY458671 ROU458671 RYQ458671 SIM458671 SSI458671 TCE458671 TMA458671 TVW458671 UFS458671 UPO458671 UZK458671 VJG458671 VTC458671 WCY458671 WMU458671 WWQ458671 AI524207 KE524207 UA524207 ADW524207 ANS524207 AXO524207 BHK524207 BRG524207 CBC524207 CKY524207 CUU524207 DEQ524207 DOM524207 DYI524207 EIE524207 ESA524207 FBW524207 FLS524207 FVO524207 GFK524207 GPG524207 GZC524207 HIY524207 HSU524207 ICQ524207 IMM524207 IWI524207 JGE524207 JQA524207 JZW524207 KJS524207 KTO524207 LDK524207 LNG524207 LXC524207 MGY524207 MQU524207 NAQ524207 NKM524207 NUI524207 OEE524207 OOA524207 OXW524207 PHS524207 PRO524207 QBK524207 QLG524207 QVC524207 REY524207 ROU524207 RYQ524207 SIM524207 SSI524207 TCE524207 TMA524207 TVW524207 UFS524207 UPO524207 UZK524207 VJG524207 VTC524207 WCY524207 WMU524207 WWQ524207 AI589743 KE589743 UA589743 ADW589743 ANS589743 AXO589743 BHK589743 BRG589743 CBC589743 CKY589743 CUU589743 DEQ589743 DOM589743 DYI589743 EIE589743 ESA589743 FBW589743 FLS589743 FVO589743 GFK589743 GPG589743 GZC589743 HIY589743 HSU589743 ICQ589743 IMM589743 IWI589743 JGE589743 JQA589743 JZW589743 KJS589743 KTO589743 LDK589743 LNG589743 LXC589743 MGY589743 MQU589743 NAQ589743 NKM589743 NUI589743 OEE589743 OOA589743 OXW589743 PHS589743 PRO589743 QBK589743 QLG589743 QVC589743 REY589743 ROU589743 RYQ589743 SIM589743 SSI589743 TCE589743 TMA589743 TVW589743 UFS589743 UPO589743 UZK589743 VJG589743 VTC589743 WCY589743 WMU589743 WWQ589743 AI655279 KE655279 UA655279 ADW655279 ANS655279 AXO655279 BHK655279 BRG655279 CBC655279 CKY655279 CUU655279 DEQ655279 DOM655279 DYI655279 EIE655279 ESA655279 FBW655279 FLS655279 FVO655279 GFK655279 GPG655279 GZC655279 HIY655279 HSU655279 ICQ655279 IMM655279 IWI655279 JGE655279 JQA655279 JZW655279 KJS655279 KTO655279 LDK655279 LNG655279 LXC655279 MGY655279 MQU655279 NAQ655279 NKM655279 NUI655279 OEE655279 OOA655279 OXW655279 PHS655279 PRO655279 QBK655279 QLG655279 QVC655279 REY655279 ROU655279 RYQ655279 SIM655279 SSI655279 TCE655279 TMA655279 TVW655279 UFS655279 UPO655279 UZK655279 VJG655279 VTC655279 WCY655279 WMU655279 WWQ655279 AI720815 KE720815 UA720815 ADW720815 ANS720815 AXO720815 BHK720815 BRG720815 CBC720815 CKY720815 CUU720815 DEQ720815 DOM720815 DYI720815 EIE720815 ESA720815 FBW720815 FLS720815 FVO720815 GFK720815 GPG720815 GZC720815 HIY720815 HSU720815 ICQ720815 IMM720815 IWI720815 JGE720815 JQA720815 JZW720815 KJS720815 KTO720815 LDK720815 LNG720815 LXC720815 MGY720815 MQU720815 NAQ720815 NKM720815 NUI720815 OEE720815 OOA720815 OXW720815 PHS720815 PRO720815 QBK720815 QLG720815 QVC720815 REY720815 ROU720815 RYQ720815 SIM720815 SSI720815 TCE720815 TMA720815 TVW720815 UFS720815 UPO720815 UZK720815 VJG720815 VTC720815 WCY720815 WMU720815 WWQ720815 AI786351 KE786351 UA786351 ADW786351 ANS786351 AXO786351 BHK786351 BRG786351 CBC786351 CKY786351 CUU786351 DEQ786351 DOM786351 DYI786351 EIE786351 ESA786351 FBW786351 FLS786351 FVO786351 GFK786351 GPG786351 GZC786351 HIY786351 HSU786351 ICQ786351 IMM786351 IWI786351 JGE786351 JQA786351 JZW786351 KJS786351 KTO786351 LDK786351 LNG786351 LXC786351 MGY786351 MQU786351 NAQ786351 NKM786351 NUI786351 OEE786351 OOA786351 OXW786351 PHS786351 PRO786351 QBK786351 QLG786351 QVC786351 REY786351 ROU786351 RYQ786351 SIM786351 SSI786351 TCE786351 TMA786351 TVW786351 UFS786351 UPO786351 UZK786351 VJG786351 VTC786351 WCY786351 WMU786351 WWQ786351 AI851887 KE851887 UA851887 ADW851887 ANS851887 AXO851887 BHK851887 BRG851887 CBC851887 CKY851887 CUU851887 DEQ851887 DOM851887 DYI851887 EIE851887 ESA851887 FBW851887 FLS851887 FVO851887 GFK851887 GPG851887 GZC851887 HIY851887 HSU851887 ICQ851887 IMM851887 IWI851887 JGE851887 JQA851887 JZW851887 KJS851887 KTO851887 LDK851887 LNG851887 LXC851887 MGY851887 MQU851887 NAQ851887 NKM851887 NUI851887 OEE851887 OOA851887 OXW851887 PHS851887 PRO851887 QBK851887 QLG851887 QVC851887 REY851887 ROU851887 RYQ851887 SIM851887 SSI851887 TCE851887 TMA851887 TVW851887 UFS851887 UPO851887 UZK851887 VJG851887 VTC851887 WCY851887 WMU851887 WWQ851887 AI917423 KE917423 UA917423 ADW917423 ANS917423 AXO917423 BHK917423 BRG917423 CBC917423 CKY917423 CUU917423 DEQ917423 DOM917423 DYI917423 EIE917423 ESA917423 FBW917423 FLS917423 FVO917423 GFK917423 GPG917423 GZC917423 HIY917423 HSU917423 ICQ917423 IMM917423 IWI917423 JGE917423 JQA917423 JZW917423 KJS917423 KTO917423 LDK917423 LNG917423 LXC917423 MGY917423 MQU917423 NAQ917423 NKM917423 NUI917423 OEE917423 OOA917423 OXW917423 PHS917423 PRO917423 QBK917423 QLG917423 QVC917423 REY917423 ROU917423 RYQ917423 SIM917423 SSI917423 TCE917423 TMA917423 TVW917423 UFS917423 UPO917423 UZK917423 VJG917423 VTC917423 WCY917423 WMU917423 WWQ917423 AI982959 KE982959 UA982959 ADW982959 ANS982959 AXO982959 BHK982959 BRG982959 CBC982959 CKY982959 CUU982959 DEQ982959 DOM982959 DYI982959 EIE982959 ESA982959 FBW982959 FLS982959 FVO982959 GFK982959 GPG982959 GZC982959 HIY982959 HSU982959 ICQ982959 IMM982959 IWI982959 JGE982959 JQA982959 JZW982959 KJS982959 KTO982959 LDK982959 LNG982959 LXC982959 MGY982959 MQU982959 NAQ982959 NKM982959 NUI982959 OEE982959 OOA982959 OXW982959 PHS982959 PRO982959 QBK982959 QLG982959 QVC982959 REY982959 ROU982959 RYQ982959 SIM982959 SSI982959 TCE982959 TMA982959 TVW982959 UFS982959 UPO982959 UZK982959 VJG982959 VTC982959 WCY982959 WMU982959 WWQ982959 KH17:KH18 UD17:UD18 ADZ17:ADZ18 ANV17:ANV18 AXR17:AXR18 BHN17:BHN18 BRJ17:BRJ18 CBF17:CBF18 CLB17:CLB18 CUX17:CUX18 DET17:DET18 DOP17:DOP18 DYL17:DYL18 EIH17:EIH18 ESD17:ESD18 FBZ17:FBZ18 FLV17:FLV18 FVR17:FVR18 GFN17:GFN18 GPJ17:GPJ18 GZF17:GZF18 HJB17:HJB18 HSX17:HSX18 ICT17:ICT18 IMP17:IMP18 IWL17:IWL18 JGH17:JGH18 JQD17:JQD18 JZZ17:JZZ18 KJV17:KJV18 KTR17:KTR18 LDN17:LDN18 LNJ17:LNJ18 LXF17:LXF18 MHB17:MHB18 MQX17:MQX18 NAT17:NAT18 NKP17:NKP18 NUL17:NUL18 OEH17:OEH18 OOD17:OOD18 OXZ17:OXZ18 PHV17:PHV18 PRR17:PRR18 QBN17:QBN18 QLJ17:QLJ18 QVF17:QVF18 RFB17:RFB18 ROX17:ROX18 RYT17:RYT18 SIP17:SIP18 SSL17:SSL18 TCH17:TCH18 TMD17:TMD18 TVZ17:TVZ18 UFV17:UFV18 UPR17:UPR18 UZN17:UZN18 VJJ17:VJJ18 VTF17:VTF18 WDB17:WDB18 WMX17:WMX18 WWT17:WWT18 WWT982959 AL65455 KH65455 UD65455 ADZ65455 ANV65455 AXR65455 BHN65455 BRJ65455 CBF65455 CLB65455 CUX65455 DET65455 DOP65455 DYL65455 EIH65455 ESD65455 FBZ65455 FLV65455 FVR65455 GFN65455 GPJ65455 GZF65455 HJB65455 HSX65455 ICT65455 IMP65455 IWL65455 JGH65455 JQD65455 JZZ65455 KJV65455 KTR65455 LDN65455 LNJ65455 LXF65455 MHB65455 MQX65455 NAT65455 NKP65455 NUL65455 OEH65455 OOD65455 OXZ65455 PHV65455 PRR65455 QBN65455 QLJ65455 QVF65455 RFB65455 ROX65455 RYT65455 SIP65455 SSL65455 TCH65455 TMD65455 TVZ65455 UFV65455 UPR65455 UZN65455 VJJ65455 VTF65455 WDB65455 WMX65455 WWT65455 AL130991 KH130991 UD130991 ADZ130991 ANV130991 AXR130991 BHN130991 BRJ130991 CBF130991 CLB130991 CUX130991 DET130991 DOP130991 DYL130991 EIH130991 ESD130991 FBZ130991 FLV130991 FVR130991 GFN130991 GPJ130991 GZF130991 HJB130991 HSX130991 ICT130991 IMP130991 IWL130991 JGH130991 JQD130991 JZZ130991 KJV130991 KTR130991 LDN130991 LNJ130991 LXF130991 MHB130991 MQX130991 NAT130991 NKP130991 NUL130991 OEH130991 OOD130991 OXZ130991 PHV130991 PRR130991 QBN130991 QLJ130991 QVF130991 RFB130991 ROX130991 RYT130991 SIP130991 SSL130991 TCH130991 TMD130991 TVZ130991 UFV130991 UPR130991 UZN130991 VJJ130991 VTF130991 WDB130991 WMX130991 WWT130991 AL196527 KH196527 UD196527 ADZ196527 ANV196527 AXR196527 BHN196527 BRJ196527 CBF196527 CLB196527 CUX196527 DET196527 DOP196527 DYL196527 EIH196527 ESD196527 FBZ196527 FLV196527 FVR196527 GFN196527 GPJ196527 GZF196527 HJB196527 HSX196527 ICT196527 IMP196527 IWL196527 JGH196527 JQD196527 JZZ196527 KJV196527 KTR196527 LDN196527 LNJ196527 LXF196527 MHB196527 MQX196527 NAT196527 NKP196527 NUL196527 OEH196527 OOD196527 OXZ196527 PHV196527 PRR196527 QBN196527 QLJ196527 QVF196527 RFB196527 ROX196527 RYT196527 SIP196527 SSL196527 TCH196527 TMD196527 TVZ196527 UFV196527 UPR196527 UZN196527 VJJ196527 VTF196527 WDB196527 WMX196527 WWT196527 AL262063 KH262063 UD262063 ADZ262063 ANV262063 AXR262063 BHN262063 BRJ262063 CBF262063 CLB262063 CUX262063 DET262063 DOP262063 DYL262063 EIH262063 ESD262063 FBZ262063 FLV262063 FVR262063 GFN262063 GPJ262063 GZF262063 HJB262063 HSX262063 ICT262063 IMP262063 IWL262063 JGH262063 JQD262063 JZZ262063 KJV262063 KTR262063 LDN262063 LNJ262063 LXF262063 MHB262063 MQX262063 NAT262063 NKP262063 NUL262063 OEH262063 OOD262063 OXZ262063 PHV262063 PRR262063 QBN262063 QLJ262063 QVF262063 RFB262063 ROX262063 RYT262063 SIP262063 SSL262063 TCH262063 TMD262063 TVZ262063 UFV262063 UPR262063 UZN262063 VJJ262063 VTF262063 WDB262063 WMX262063 WWT262063 AL327599 KH327599 UD327599 ADZ327599 ANV327599 AXR327599 BHN327599 BRJ327599 CBF327599 CLB327599 CUX327599 DET327599 DOP327599 DYL327599 EIH327599 ESD327599 FBZ327599 FLV327599 FVR327599 GFN327599 GPJ327599 GZF327599 HJB327599 HSX327599 ICT327599 IMP327599 IWL327599 JGH327599 JQD327599 JZZ327599 KJV327599 KTR327599 LDN327599 LNJ327599 LXF327599 MHB327599 MQX327599 NAT327599 NKP327599 NUL327599 OEH327599 OOD327599 OXZ327599 PHV327599 PRR327599 QBN327599 QLJ327599 QVF327599 RFB327599 ROX327599 RYT327599 SIP327599 SSL327599 TCH327599 TMD327599 TVZ327599 UFV327599 UPR327599 UZN327599 VJJ327599 VTF327599 WDB327599 WMX327599 WWT327599 AL393135 KH393135 UD393135 ADZ393135 ANV393135 AXR393135 BHN393135 BRJ393135 CBF393135 CLB393135 CUX393135 DET393135 DOP393135 DYL393135 EIH393135 ESD393135 FBZ393135 FLV393135 FVR393135 GFN393135 GPJ393135 GZF393135 HJB393135 HSX393135 ICT393135 IMP393135 IWL393135 JGH393135 JQD393135 JZZ393135 KJV393135 KTR393135 LDN393135 LNJ393135 LXF393135 MHB393135 MQX393135 NAT393135 NKP393135 NUL393135 OEH393135 OOD393135 OXZ393135 PHV393135 PRR393135 QBN393135 QLJ393135 QVF393135 RFB393135 ROX393135 RYT393135 SIP393135 SSL393135 TCH393135 TMD393135 TVZ393135 UFV393135 UPR393135 UZN393135 VJJ393135 VTF393135 WDB393135 WMX393135 WWT393135 AL458671 KH458671 UD458671 ADZ458671 ANV458671 AXR458671 BHN458671 BRJ458671 CBF458671 CLB458671 CUX458671 DET458671 DOP458671 DYL458671 EIH458671 ESD458671 FBZ458671 FLV458671 FVR458671 GFN458671 GPJ458671 GZF458671 HJB458671 HSX458671 ICT458671 IMP458671 IWL458671 JGH458671 JQD458671 JZZ458671 KJV458671 KTR458671 LDN458671 LNJ458671 LXF458671 MHB458671 MQX458671 NAT458671 NKP458671 NUL458671 OEH458671 OOD458671 OXZ458671 PHV458671 PRR458671 QBN458671 QLJ458671 QVF458671 RFB458671 ROX458671 RYT458671 SIP458671 SSL458671 TCH458671 TMD458671 TVZ458671 UFV458671 UPR458671 UZN458671 VJJ458671 VTF458671 WDB458671 WMX458671 WWT458671 AL524207 KH524207 UD524207 ADZ524207 ANV524207 AXR524207 BHN524207 BRJ524207 CBF524207 CLB524207 CUX524207 DET524207 DOP524207 DYL524207 EIH524207 ESD524207 FBZ524207 FLV524207 FVR524207 GFN524207 GPJ524207 GZF524207 HJB524207 HSX524207 ICT524207 IMP524207 IWL524207 JGH524207 JQD524207 JZZ524207 KJV524207 KTR524207 LDN524207 LNJ524207 LXF524207 MHB524207 MQX524207 NAT524207 NKP524207 NUL524207 OEH524207 OOD524207 OXZ524207 PHV524207 PRR524207 QBN524207 QLJ524207 QVF524207 RFB524207 ROX524207 RYT524207 SIP524207 SSL524207 TCH524207 TMD524207 TVZ524207 UFV524207 UPR524207 UZN524207 VJJ524207 VTF524207 WDB524207 WMX524207 WWT524207 AL589743 KH589743 UD589743 ADZ589743 ANV589743 AXR589743 BHN589743 BRJ589743 CBF589743 CLB589743 CUX589743 DET589743 DOP589743 DYL589743 EIH589743 ESD589743 FBZ589743 FLV589743 FVR589743 GFN589743 GPJ589743 GZF589743 HJB589743 HSX589743 ICT589743 IMP589743 IWL589743 JGH589743 JQD589743 JZZ589743 KJV589743 KTR589743 LDN589743 LNJ589743 LXF589743 MHB589743 MQX589743 NAT589743 NKP589743 NUL589743 OEH589743 OOD589743 OXZ589743 PHV589743 PRR589743 QBN589743 QLJ589743 QVF589743 RFB589743 ROX589743 RYT589743 SIP589743 SSL589743 TCH589743 TMD589743 TVZ589743 UFV589743 UPR589743 UZN589743 VJJ589743 VTF589743 WDB589743 WMX589743 WWT589743 AL655279 KH655279 UD655279 ADZ655279 ANV655279 AXR655279 BHN655279 BRJ655279 CBF655279 CLB655279 CUX655279 DET655279 DOP655279 DYL655279 EIH655279 ESD655279 FBZ655279 FLV655279 FVR655279 GFN655279 GPJ655279 GZF655279 HJB655279 HSX655279 ICT655279 IMP655279 IWL655279 JGH655279 JQD655279 JZZ655279 KJV655279 KTR655279 LDN655279 LNJ655279 LXF655279 MHB655279 MQX655279 NAT655279 NKP655279 NUL655279 OEH655279 OOD655279 OXZ655279 PHV655279 PRR655279 QBN655279 QLJ655279 QVF655279 RFB655279 ROX655279 RYT655279 SIP655279 SSL655279 TCH655279 TMD655279 TVZ655279 UFV655279 UPR655279 UZN655279 VJJ655279 VTF655279 WDB655279 WMX655279 WWT655279 AL720815 KH720815 UD720815 ADZ720815 ANV720815 AXR720815 BHN720815 BRJ720815 CBF720815 CLB720815 CUX720815 DET720815 DOP720815 DYL720815 EIH720815 ESD720815 FBZ720815 FLV720815 FVR720815 GFN720815 GPJ720815 GZF720815 HJB720815 HSX720815 ICT720815 IMP720815 IWL720815 JGH720815 JQD720815 JZZ720815 KJV720815 KTR720815 LDN720815 LNJ720815 LXF720815 MHB720815 MQX720815 NAT720815 NKP720815 NUL720815 OEH720815 OOD720815 OXZ720815 PHV720815 PRR720815 QBN720815 QLJ720815 QVF720815 RFB720815 ROX720815 RYT720815 SIP720815 SSL720815 TCH720815 TMD720815 TVZ720815 UFV720815 UPR720815 UZN720815 VJJ720815 VTF720815 WDB720815 WMX720815 WWT720815 AL786351 KH786351 UD786351 ADZ786351 ANV786351 AXR786351 BHN786351 BRJ786351 CBF786351 CLB786351 CUX786351 DET786351 DOP786351 DYL786351 EIH786351 ESD786351 FBZ786351 FLV786351 FVR786351 GFN786351 GPJ786351 GZF786351 HJB786351 HSX786351 ICT786351 IMP786351 IWL786351 JGH786351 JQD786351 JZZ786351 KJV786351 KTR786351 LDN786351 LNJ786351 LXF786351 MHB786351 MQX786351 NAT786351 NKP786351 NUL786351 OEH786351 OOD786351 OXZ786351 PHV786351 PRR786351 QBN786351 QLJ786351 QVF786351 RFB786351 ROX786351 RYT786351 SIP786351 SSL786351 TCH786351 TMD786351 TVZ786351 UFV786351 UPR786351 UZN786351 VJJ786351 VTF786351 WDB786351 WMX786351 WWT786351 AL851887 KH851887 UD851887 ADZ851887 ANV851887 AXR851887 BHN851887 BRJ851887 CBF851887 CLB851887 CUX851887 DET851887 DOP851887 DYL851887 EIH851887 ESD851887 FBZ851887 FLV851887 FVR851887 GFN851887 GPJ851887 GZF851887 HJB851887 HSX851887 ICT851887 IMP851887 IWL851887 JGH851887 JQD851887 JZZ851887 KJV851887 KTR851887 LDN851887 LNJ851887 LXF851887 MHB851887 MQX851887 NAT851887 NKP851887 NUL851887 OEH851887 OOD851887 OXZ851887 PHV851887 PRR851887 QBN851887 QLJ851887 QVF851887 RFB851887 ROX851887 RYT851887 SIP851887 SSL851887 TCH851887 TMD851887 TVZ851887 UFV851887 UPR851887 UZN851887 VJJ851887 VTF851887 WDB851887 WMX851887 WWT851887 AL917423 KH917423 UD917423 ADZ917423 ANV917423 AXR917423 BHN917423 BRJ917423 CBF917423 CLB917423 CUX917423 DET917423 DOP917423 DYL917423 EIH917423 ESD917423 FBZ917423 FLV917423 FVR917423 GFN917423 GPJ917423 GZF917423 HJB917423 HSX917423 ICT917423 IMP917423 IWL917423 JGH917423 JQD917423 JZZ917423 KJV917423 KTR917423 LDN917423 LNJ917423 LXF917423 MHB917423 MQX917423 NAT917423 NKP917423 NUL917423 OEH917423 OOD917423 OXZ917423 PHV917423 PRR917423 QBN917423 QLJ917423 QVF917423 RFB917423 ROX917423 RYT917423 SIP917423 SSL917423 TCH917423 TMD917423 TVZ917423 UFV917423 UPR917423 UZN917423 VJJ917423 VTF917423 WDB917423 WMX917423 WWT917423 AL982959 KH982959 UD982959 ADZ982959 ANV982959 AXR982959 BHN982959 BRJ982959 CBF982959 CLB982959 CUX982959 DET982959 DOP982959 DYL982959 EIH982959 ESD982959 FBZ982959 FLV982959 FVR982959 GFN982959 GPJ982959 GZF982959 HJB982959 HSX982959 ICT982959 IMP982959 IWL982959 JGH982959 JQD982959 JZZ982959 KJV982959 KTR982959 LDN982959 LNJ982959 LXF982959 MHB982959 MQX982959 NAT982959 NKP982959 NUL982959 OEH982959 OOD982959 OXZ982959 PHV982959 PRR982959 QBN982959 QLJ982959 QVF982959 RFB982959 ROX982959 RYT982959 SIP982959 SSL982959 TCH982959 TMD982959 TVZ982959 UFV982959 UPR982959 UZN982959 VJJ982959 VTF982959 WDB982959 WMX982959 AD18" xr:uid="{8D2B996A-9F52-4D14-8B99-B7A2A2C87623}"/>
    <dataValidation type="custom" imeMode="hiragana" allowBlank="1" showInputMessage="1" showErrorMessage="1" error="20文字を超えています" promptTitle="法人名（本店名）／屋号／個人名 (20文字まで)" prompt="_x000a_●法人区分コードを記入した場合、_x000a_　 「株式会社」等の法人区分の記入は不要です。_x000a__x000a_●個人の場合、姓と名の間は、1文字分空けて下さい。_x000a_" sqref="N28:BN29 JJ28:LJ29 TF28:VF29 ADB28:AFB29 AMX28:AOX29 AWT28:AYT29 BGP28:BIP29 BQL28:BSL29 CAH28:CCH29 CKD28:CMD29 CTZ28:CVZ29 DDV28:DFV29 DNR28:DPR29 DXN28:DZN29 EHJ28:EJJ29 ERF28:ETF29 FBB28:FDB29 FKX28:FMX29 FUT28:FWT29 GEP28:GGP29 GOL28:GQL29 GYH28:HAH29 HID28:HKD29 HRZ28:HTZ29 IBV28:IDV29 ILR28:INR29 IVN28:IXN29 JFJ28:JHJ29 JPF28:JRF29 JZB28:KBB29 KIX28:KKX29 KST28:KUT29 LCP28:LEP29 LML28:LOL29 LWH28:LYH29 MGD28:MID29 MPZ28:MRZ29 MZV28:NBV29 NJR28:NLR29 NTN28:NVN29 ODJ28:OFJ29 ONF28:OPF29 OXB28:OZB29 PGX28:PIX29 PQT28:PST29 QAP28:QCP29 QKL28:QML29 QUH28:QWH29 RED28:RGD29 RNZ28:RPZ29 RXV28:RZV29 SHR28:SJR29 SRN28:STN29 TBJ28:TDJ29 TLF28:TNF29 TVB28:TXB29 UEX28:UGX29 UOT28:UQT29 UYP28:VAP29 VIL28:VKL29 VSH28:VUH29 WCD28:WED29 WLZ28:WNZ29 WVV28:WXV29 N65466:BN65467 JJ65466:LJ65467 TF65466:VF65467 ADB65466:AFB65467 AMX65466:AOX65467 AWT65466:AYT65467 BGP65466:BIP65467 BQL65466:BSL65467 CAH65466:CCH65467 CKD65466:CMD65467 CTZ65466:CVZ65467 DDV65466:DFV65467 DNR65466:DPR65467 DXN65466:DZN65467 EHJ65466:EJJ65467 ERF65466:ETF65467 FBB65466:FDB65467 FKX65466:FMX65467 FUT65466:FWT65467 GEP65466:GGP65467 GOL65466:GQL65467 GYH65466:HAH65467 HID65466:HKD65467 HRZ65466:HTZ65467 IBV65466:IDV65467 ILR65466:INR65467 IVN65466:IXN65467 JFJ65466:JHJ65467 JPF65466:JRF65467 JZB65466:KBB65467 KIX65466:KKX65467 KST65466:KUT65467 LCP65466:LEP65467 LML65466:LOL65467 LWH65466:LYH65467 MGD65466:MID65467 MPZ65466:MRZ65467 MZV65466:NBV65467 NJR65466:NLR65467 NTN65466:NVN65467 ODJ65466:OFJ65467 ONF65466:OPF65467 OXB65466:OZB65467 PGX65466:PIX65467 PQT65466:PST65467 QAP65466:QCP65467 QKL65466:QML65467 QUH65466:QWH65467 RED65466:RGD65467 RNZ65466:RPZ65467 RXV65466:RZV65467 SHR65466:SJR65467 SRN65466:STN65467 TBJ65466:TDJ65467 TLF65466:TNF65467 TVB65466:TXB65467 UEX65466:UGX65467 UOT65466:UQT65467 UYP65466:VAP65467 VIL65466:VKL65467 VSH65466:VUH65467 WCD65466:WED65467 WLZ65466:WNZ65467 WVV65466:WXV65467 N131002:BN131003 JJ131002:LJ131003 TF131002:VF131003 ADB131002:AFB131003 AMX131002:AOX131003 AWT131002:AYT131003 BGP131002:BIP131003 BQL131002:BSL131003 CAH131002:CCH131003 CKD131002:CMD131003 CTZ131002:CVZ131003 DDV131002:DFV131003 DNR131002:DPR131003 DXN131002:DZN131003 EHJ131002:EJJ131003 ERF131002:ETF131003 FBB131002:FDB131003 FKX131002:FMX131003 FUT131002:FWT131003 GEP131002:GGP131003 GOL131002:GQL131003 GYH131002:HAH131003 HID131002:HKD131003 HRZ131002:HTZ131003 IBV131002:IDV131003 ILR131002:INR131003 IVN131002:IXN131003 JFJ131002:JHJ131003 JPF131002:JRF131003 JZB131002:KBB131003 KIX131002:KKX131003 KST131002:KUT131003 LCP131002:LEP131003 LML131002:LOL131003 LWH131002:LYH131003 MGD131002:MID131003 MPZ131002:MRZ131003 MZV131002:NBV131003 NJR131002:NLR131003 NTN131002:NVN131003 ODJ131002:OFJ131003 ONF131002:OPF131003 OXB131002:OZB131003 PGX131002:PIX131003 PQT131002:PST131003 QAP131002:QCP131003 QKL131002:QML131003 QUH131002:QWH131003 RED131002:RGD131003 RNZ131002:RPZ131003 RXV131002:RZV131003 SHR131002:SJR131003 SRN131002:STN131003 TBJ131002:TDJ131003 TLF131002:TNF131003 TVB131002:TXB131003 UEX131002:UGX131003 UOT131002:UQT131003 UYP131002:VAP131003 VIL131002:VKL131003 VSH131002:VUH131003 WCD131002:WED131003 WLZ131002:WNZ131003 WVV131002:WXV131003 N196538:BN196539 JJ196538:LJ196539 TF196538:VF196539 ADB196538:AFB196539 AMX196538:AOX196539 AWT196538:AYT196539 BGP196538:BIP196539 BQL196538:BSL196539 CAH196538:CCH196539 CKD196538:CMD196539 CTZ196538:CVZ196539 DDV196538:DFV196539 DNR196538:DPR196539 DXN196538:DZN196539 EHJ196538:EJJ196539 ERF196538:ETF196539 FBB196538:FDB196539 FKX196538:FMX196539 FUT196538:FWT196539 GEP196538:GGP196539 GOL196538:GQL196539 GYH196538:HAH196539 HID196538:HKD196539 HRZ196538:HTZ196539 IBV196538:IDV196539 ILR196538:INR196539 IVN196538:IXN196539 JFJ196538:JHJ196539 JPF196538:JRF196539 JZB196538:KBB196539 KIX196538:KKX196539 KST196538:KUT196539 LCP196538:LEP196539 LML196538:LOL196539 LWH196538:LYH196539 MGD196538:MID196539 MPZ196538:MRZ196539 MZV196538:NBV196539 NJR196538:NLR196539 NTN196538:NVN196539 ODJ196538:OFJ196539 ONF196538:OPF196539 OXB196538:OZB196539 PGX196538:PIX196539 PQT196538:PST196539 QAP196538:QCP196539 QKL196538:QML196539 QUH196538:QWH196539 RED196538:RGD196539 RNZ196538:RPZ196539 RXV196538:RZV196539 SHR196538:SJR196539 SRN196538:STN196539 TBJ196538:TDJ196539 TLF196538:TNF196539 TVB196538:TXB196539 UEX196538:UGX196539 UOT196538:UQT196539 UYP196538:VAP196539 VIL196538:VKL196539 VSH196538:VUH196539 WCD196538:WED196539 WLZ196538:WNZ196539 WVV196538:WXV196539 N262074:BN262075 JJ262074:LJ262075 TF262074:VF262075 ADB262074:AFB262075 AMX262074:AOX262075 AWT262074:AYT262075 BGP262074:BIP262075 BQL262074:BSL262075 CAH262074:CCH262075 CKD262074:CMD262075 CTZ262074:CVZ262075 DDV262074:DFV262075 DNR262074:DPR262075 DXN262074:DZN262075 EHJ262074:EJJ262075 ERF262074:ETF262075 FBB262074:FDB262075 FKX262074:FMX262075 FUT262074:FWT262075 GEP262074:GGP262075 GOL262074:GQL262075 GYH262074:HAH262075 HID262074:HKD262075 HRZ262074:HTZ262075 IBV262074:IDV262075 ILR262074:INR262075 IVN262074:IXN262075 JFJ262074:JHJ262075 JPF262074:JRF262075 JZB262074:KBB262075 KIX262074:KKX262075 KST262074:KUT262075 LCP262074:LEP262075 LML262074:LOL262075 LWH262074:LYH262075 MGD262074:MID262075 MPZ262074:MRZ262075 MZV262074:NBV262075 NJR262074:NLR262075 NTN262074:NVN262075 ODJ262074:OFJ262075 ONF262074:OPF262075 OXB262074:OZB262075 PGX262074:PIX262075 PQT262074:PST262075 QAP262074:QCP262075 QKL262074:QML262075 QUH262074:QWH262075 RED262074:RGD262075 RNZ262074:RPZ262075 RXV262074:RZV262075 SHR262074:SJR262075 SRN262074:STN262075 TBJ262074:TDJ262075 TLF262074:TNF262075 TVB262074:TXB262075 UEX262074:UGX262075 UOT262074:UQT262075 UYP262074:VAP262075 VIL262074:VKL262075 VSH262074:VUH262075 WCD262074:WED262075 WLZ262074:WNZ262075 WVV262074:WXV262075 N327610:BN327611 JJ327610:LJ327611 TF327610:VF327611 ADB327610:AFB327611 AMX327610:AOX327611 AWT327610:AYT327611 BGP327610:BIP327611 BQL327610:BSL327611 CAH327610:CCH327611 CKD327610:CMD327611 CTZ327610:CVZ327611 DDV327610:DFV327611 DNR327610:DPR327611 DXN327610:DZN327611 EHJ327610:EJJ327611 ERF327610:ETF327611 FBB327610:FDB327611 FKX327610:FMX327611 FUT327610:FWT327611 GEP327610:GGP327611 GOL327610:GQL327611 GYH327610:HAH327611 HID327610:HKD327611 HRZ327610:HTZ327611 IBV327610:IDV327611 ILR327610:INR327611 IVN327610:IXN327611 JFJ327610:JHJ327611 JPF327610:JRF327611 JZB327610:KBB327611 KIX327610:KKX327611 KST327610:KUT327611 LCP327610:LEP327611 LML327610:LOL327611 LWH327610:LYH327611 MGD327610:MID327611 MPZ327610:MRZ327611 MZV327610:NBV327611 NJR327610:NLR327611 NTN327610:NVN327611 ODJ327610:OFJ327611 ONF327610:OPF327611 OXB327610:OZB327611 PGX327610:PIX327611 PQT327610:PST327611 QAP327610:QCP327611 QKL327610:QML327611 QUH327610:QWH327611 RED327610:RGD327611 RNZ327610:RPZ327611 RXV327610:RZV327611 SHR327610:SJR327611 SRN327610:STN327611 TBJ327610:TDJ327611 TLF327610:TNF327611 TVB327610:TXB327611 UEX327610:UGX327611 UOT327610:UQT327611 UYP327610:VAP327611 VIL327610:VKL327611 VSH327610:VUH327611 WCD327610:WED327611 WLZ327610:WNZ327611 WVV327610:WXV327611 N393146:BN393147 JJ393146:LJ393147 TF393146:VF393147 ADB393146:AFB393147 AMX393146:AOX393147 AWT393146:AYT393147 BGP393146:BIP393147 BQL393146:BSL393147 CAH393146:CCH393147 CKD393146:CMD393147 CTZ393146:CVZ393147 DDV393146:DFV393147 DNR393146:DPR393147 DXN393146:DZN393147 EHJ393146:EJJ393147 ERF393146:ETF393147 FBB393146:FDB393147 FKX393146:FMX393147 FUT393146:FWT393147 GEP393146:GGP393147 GOL393146:GQL393147 GYH393146:HAH393147 HID393146:HKD393147 HRZ393146:HTZ393147 IBV393146:IDV393147 ILR393146:INR393147 IVN393146:IXN393147 JFJ393146:JHJ393147 JPF393146:JRF393147 JZB393146:KBB393147 KIX393146:KKX393147 KST393146:KUT393147 LCP393146:LEP393147 LML393146:LOL393147 LWH393146:LYH393147 MGD393146:MID393147 MPZ393146:MRZ393147 MZV393146:NBV393147 NJR393146:NLR393147 NTN393146:NVN393147 ODJ393146:OFJ393147 ONF393146:OPF393147 OXB393146:OZB393147 PGX393146:PIX393147 PQT393146:PST393147 QAP393146:QCP393147 QKL393146:QML393147 QUH393146:QWH393147 RED393146:RGD393147 RNZ393146:RPZ393147 RXV393146:RZV393147 SHR393146:SJR393147 SRN393146:STN393147 TBJ393146:TDJ393147 TLF393146:TNF393147 TVB393146:TXB393147 UEX393146:UGX393147 UOT393146:UQT393147 UYP393146:VAP393147 VIL393146:VKL393147 VSH393146:VUH393147 WCD393146:WED393147 WLZ393146:WNZ393147 WVV393146:WXV393147 N458682:BN458683 JJ458682:LJ458683 TF458682:VF458683 ADB458682:AFB458683 AMX458682:AOX458683 AWT458682:AYT458683 BGP458682:BIP458683 BQL458682:BSL458683 CAH458682:CCH458683 CKD458682:CMD458683 CTZ458682:CVZ458683 DDV458682:DFV458683 DNR458682:DPR458683 DXN458682:DZN458683 EHJ458682:EJJ458683 ERF458682:ETF458683 FBB458682:FDB458683 FKX458682:FMX458683 FUT458682:FWT458683 GEP458682:GGP458683 GOL458682:GQL458683 GYH458682:HAH458683 HID458682:HKD458683 HRZ458682:HTZ458683 IBV458682:IDV458683 ILR458682:INR458683 IVN458682:IXN458683 JFJ458682:JHJ458683 JPF458682:JRF458683 JZB458682:KBB458683 KIX458682:KKX458683 KST458682:KUT458683 LCP458682:LEP458683 LML458682:LOL458683 LWH458682:LYH458683 MGD458682:MID458683 MPZ458682:MRZ458683 MZV458682:NBV458683 NJR458682:NLR458683 NTN458682:NVN458683 ODJ458682:OFJ458683 ONF458682:OPF458683 OXB458682:OZB458683 PGX458682:PIX458683 PQT458682:PST458683 QAP458682:QCP458683 QKL458682:QML458683 QUH458682:QWH458683 RED458682:RGD458683 RNZ458682:RPZ458683 RXV458682:RZV458683 SHR458682:SJR458683 SRN458682:STN458683 TBJ458682:TDJ458683 TLF458682:TNF458683 TVB458682:TXB458683 UEX458682:UGX458683 UOT458682:UQT458683 UYP458682:VAP458683 VIL458682:VKL458683 VSH458682:VUH458683 WCD458682:WED458683 WLZ458682:WNZ458683 WVV458682:WXV458683 N524218:BN524219 JJ524218:LJ524219 TF524218:VF524219 ADB524218:AFB524219 AMX524218:AOX524219 AWT524218:AYT524219 BGP524218:BIP524219 BQL524218:BSL524219 CAH524218:CCH524219 CKD524218:CMD524219 CTZ524218:CVZ524219 DDV524218:DFV524219 DNR524218:DPR524219 DXN524218:DZN524219 EHJ524218:EJJ524219 ERF524218:ETF524219 FBB524218:FDB524219 FKX524218:FMX524219 FUT524218:FWT524219 GEP524218:GGP524219 GOL524218:GQL524219 GYH524218:HAH524219 HID524218:HKD524219 HRZ524218:HTZ524219 IBV524218:IDV524219 ILR524218:INR524219 IVN524218:IXN524219 JFJ524218:JHJ524219 JPF524218:JRF524219 JZB524218:KBB524219 KIX524218:KKX524219 KST524218:KUT524219 LCP524218:LEP524219 LML524218:LOL524219 LWH524218:LYH524219 MGD524218:MID524219 MPZ524218:MRZ524219 MZV524218:NBV524219 NJR524218:NLR524219 NTN524218:NVN524219 ODJ524218:OFJ524219 ONF524218:OPF524219 OXB524218:OZB524219 PGX524218:PIX524219 PQT524218:PST524219 QAP524218:QCP524219 QKL524218:QML524219 QUH524218:QWH524219 RED524218:RGD524219 RNZ524218:RPZ524219 RXV524218:RZV524219 SHR524218:SJR524219 SRN524218:STN524219 TBJ524218:TDJ524219 TLF524218:TNF524219 TVB524218:TXB524219 UEX524218:UGX524219 UOT524218:UQT524219 UYP524218:VAP524219 VIL524218:VKL524219 VSH524218:VUH524219 WCD524218:WED524219 WLZ524218:WNZ524219 WVV524218:WXV524219 N589754:BN589755 JJ589754:LJ589755 TF589754:VF589755 ADB589754:AFB589755 AMX589754:AOX589755 AWT589754:AYT589755 BGP589754:BIP589755 BQL589754:BSL589755 CAH589754:CCH589755 CKD589754:CMD589755 CTZ589754:CVZ589755 DDV589754:DFV589755 DNR589754:DPR589755 DXN589754:DZN589755 EHJ589754:EJJ589755 ERF589754:ETF589755 FBB589754:FDB589755 FKX589754:FMX589755 FUT589754:FWT589755 GEP589754:GGP589755 GOL589754:GQL589755 GYH589754:HAH589755 HID589754:HKD589755 HRZ589754:HTZ589755 IBV589754:IDV589755 ILR589754:INR589755 IVN589754:IXN589755 JFJ589754:JHJ589755 JPF589754:JRF589755 JZB589754:KBB589755 KIX589754:KKX589755 KST589754:KUT589755 LCP589754:LEP589755 LML589754:LOL589755 LWH589754:LYH589755 MGD589754:MID589755 MPZ589754:MRZ589755 MZV589754:NBV589755 NJR589754:NLR589755 NTN589754:NVN589755 ODJ589754:OFJ589755 ONF589754:OPF589755 OXB589754:OZB589755 PGX589754:PIX589755 PQT589754:PST589755 QAP589754:QCP589755 QKL589754:QML589755 QUH589754:QWH589755 RED589754:RGD589755 RNZ589754:RPZ589755 RXV589754:RZV589755 SHR589754:SJR589755 SRN589754:STN589755 TBJ589754:TDJ589755 TLF589754:TNF589755 TVB589754:TXB589755 UEX589754:UGX589755 UOT589754:UQT589755 UYP589754:VAP589755 VIL589754:VKL589755 VSH589754:VUH589755 WCD589754:WED589755 WLZ589754:WNZ589755 WVV589754:WXV589755 N655290:BN655291 JJ655290:LJ655291 TF655290:VF655291 ADB655290:AFB655291 AMX655290:AOX655291 AWT655290:AYT655291 BGP655290:BIP655291 BQL655290:BSL655291 CAH655290:CCH655291 CKD655290:CMD655291 CTZ655290:CVZ655291 DDV655290:DFV655291 DNR655290:DPR655291 DXN655290:DZN655291 EHJ655290:EJJ655291 ERF655290:ETF655291 FBB655290:FDB655291 FKX655290:FMX655291 FUT655290:FWT655291 GEP655290:GGP655291 GOL655290:GQL655291 GYH655290:HAH655291 HID655290:HKD655291 HRZ655290:HTZ655291 IBV655290:IDV655291 ILR655290:INR655291 IVN655290:IXN655291 JFJ655290:JHJ655291 JPF655290:JRF655291 JZB655290:KBB655291 KIX655290:KKX655291 KST655290:KUT655291 LCP655290:LEP655291 LML655290:LOL655291 LWH655290:LYH655291 MGD655290:MID655291 MPZ655290:MRZ655291 MZV655290:NBV655291 NJR655290:NLR655291 NTN655290:NVN655291 ODJ655290:OFJ655291 ONF655290:OPF655291 OXB655290:OZB655291 PGX655290:PIX655291 PQT655290:PST655291 QAP655290:QCP655291 QKL655290:QML655291 QUH655290:QWH655291 RED655290:RGD655291 RNZ655290:RPZ655291 RXV655290:RZV655291 SHR655290:SJR655291 SRN655290:STN655291 TBJ655290:TDJ655291 TLF655290:TNF655291 TVB655290:TXB655291 UEX655290:UGX655291 UOT655290:UQT655291 UYP655290:VAP655291 VIL655290:VKL655291 VSH655290:VUH655291 WCD655290:WED655291 WLZ655290:WNZ655291 WVV655290:WXV655291 N720826:BN720827 JJ720826:LJ720827 TF720826:VF720827 ADB720826:AFB720827 AMX720826:AOX720827 AWT720826:AYT720827 BGP720826:BIP720827 BQL720826:BSL720827 CAH720826:CCH720827 CKD720826:CMD720827 CTZ720826:CVZ720827 DDV720826:DFV720827 DNR720826:DPR720827 DXN720826:DZN720827 EHJ720826:EJJ720827 ERF720826:ETF720827 FBB720826:FDB720827 FKX720826:FMX720827 FUT720826:FWT720827 GEP720826:GGP720827 GOL720826:GQL720827 GYH720826:HAH720827 HID720826:HKD720827 HRZ720826:HTZ720827 IBV720826:IDV720827 ILR720826:INR720827 IVN720826:IXN720827 JFJ720826:JHJ720827 JPF720826:JRF720827 JZB720826:KBB720827 KIX720826:KKX720827 KST720826:KUT720827 LCP720826:LEP720827 LML720826:LOL720827 LWH720826:LYH720827 MGD720826:MID720827 MPZ720826:MRZ720827 MZV720826:NBV720827 NJR720826:NLR720827 NTN720826:NVN720827 ODJ720826:OFJ720827 ONF720826:OPF720827 OXB720826:OZB720827 PGX720826:PIX720827 PQT720826:PST720827 QAP720826:QCP720827 QKL720826:QML720827 QUH720826:QWH720827 RED720826:RGD720827 RNZ720826:RPZ720827 RXV720826:RZV720827 SHR720826:SJR720827 SRN720826:STN720827 TBJ720826:TDJ720827 TLF720826:TNF720827 TVB720826:TXB720827 UEX720826:UGX720827 UOT720826:UQT720827 UYP720826:VAP720827 VIL720826:VKL720827 VSH720826:VUH720827 WCD720826:WED720827 WLZ720826:WNZ720827 WVV720826:WXV720827 N786362:BN786363 JJ786362:LJ786363 TF786362:VF786363 ADB786362:AFB786363 AMX786362:AOX786363 AWT786362:AYT786363 BGP786362:BIP786363 BQL786362:BSL786363 CAH786362:CCH786363 CKD786362:CMD786363 CTZ786362:CVZ786363 DDV786362:DFV786363 DNR786362:DPR786363 DXN786362:DZN786363 EHJ786362:EJJ786363 ERF786362:ETF786363 FBB786362:FDB786363 FKX786362:FMX786363 FUT786362:FWT786363 GEP786362:GGP786363 GOL786362:GQL786363 GYH786362:HAH786363 HID786362:HKD786363 HRZ786362:HTZ786363 IBV786362:IDV786363 ILR786362:INR786363 IVN786362:IXN786363 JFJ786362:JHJ786363 JPF786362:JRF786363 JZB786362:KBB786363 KIX786362:KKX786363 KST786362:KUT786363 LCP786362:LEP786363 LML786362:LOL786363 LWH786362:LYH786363 MGD786362:MID786363 MPZ786362:MRZ786363 MZV786362:NBV786363 NJR786362:NLR786363 NTN786362:NVN786363 ODJ786362:OFJ786363 ONF786362:OPF786363 OXB786362:OZB786363 PGX786362:PIX786363 PQT786362:PST786363 QAP786362:QCP786363 QKL786362:QML786363 QUH786362:QWH786363 RED786362:RGD786363 RNZ786362:RPZ786363 RXV786362:RZV786363 SHR786362:SJR786363 SRN786362:STN786363 TBJ786362:TDJ786363 TLF786362:TNF786363 TVB786362:TXB786363 UEX786362:UGX786363 UOT786362:UQT786363 UYP786362:VAP786363 VIL786362:VKL786363 VSH786362:VUH786363 WCD786362:WED786363 WLZ786362:WNZ786363 WVV786362:WXV786363 N851898:BN851899 JJ851898:LJ851899 TF851898:VF851899 ADB851898:AFB851899 AMX851898:AOX851899 AWT851898:AYT851899 BGP851898:BIP851899 BQL851898:BSL851899 CAH851898:CCH851899 CKD851898:CMD851899 CTZ851898:CVZ851899 DDV851898:DFV851899 DNR851898:DPR851899 DXN851898:DZN851899 EHJ851898:EJJ851899 ERF851898:ETF851899 FBB851898:FDB851899 FKX851898:FMX851899 FUT851898:FWT851899 GEP851898:GGP851899 GOL851898:GQL851899 GYH851898:HAH851899 HID851898:HKD851899 HRZ851898:HTZ851899 IBV851898:IDV851899 ILR851898:INR851899 IVN851898:IXN851899 JFJ851898:JHJ851899 JPF851898:JRF851899 JZB851898:KBB851899 KIX851898:KKX851899 KST851898:KUT851899 LCP851898:LEP851899 LML851898:LOL851899 LWH851898:LYH851899 MGD851898:MID851899 MPZ851898:MRZ851899 MZV851898:NBV851899 NJR851898:NLR851899 NTN851898:NVN851899 ODJ851898:OFJ851899 ONF851898:OPF851899 OXB851898:OZB851899 PGX851898:PIX851899 PQT851898:PST851899 QAP851898:QCP851899 QKL851898:QML851899 QUH851898:QWH851899 RED851898:RGD851899 RNZ851898:RPZ851899 RXV851898:RZV851899 SHR851898:SJR851899 SRN851898:STN851899 TBJ851898:TDJ851899 TLF851898:TNF851899 TVB851898:TXB851899 UEX851898:UGX851899 UOT851898:UQT851899 UYP851898:VAP851899 VIL851898:VKL851899 VSH851898:VUH851899 WCD851898:WED851899 WLZ851898:WNZ851899 WVV851898:WXV851899 N917434:BN917435 JJ917434:LJ917435 TF917434:VF917435 ADB917434:AFB917435 AMX917434:AOX917435 AWT917434:AYT917435 BGP917434:BIP917435 BQL917434:BSL917435 CAH917434:CCH917435 CKD917434:CMD917435 CTZ917434:CVZ917435 DDV917434:DFV917435 DNR917434:DPR917435 DXN917434:DZN917435 EHJ917434:EJJ917435 ERF917434:ETF917435 FBB917434:FDB917435 FKX917434:FMX917435 FUT917434:FWT917435 GEP917434:GGP917435 GOL917434:GQL917435 GYH917434:HAH917435 HID917434:HKD917435 HRZ917434:HTZ917435 IBV917434:IDV917435 ILR917434:INR917435 IVN917434:IXN917435 JFJ917434:JHJ917435 JPF917434:JRF917435 JZB917434:KBB917435 KIX917434:KKX917435 KST917434:KUT917435 LCP917434:LEP917435 LML917434:LOL917435 LWH917434:LYH917435 MGD917434:MID917435 MPZ917434:MRZ917435 MZV917434:NBV917435 NJR917434:NLR917435 NTN917434:NVN917435 ODJ917434:OFJ917435 ONF917434:OPF917435 OXB917434:OZB917435 PGX917434:PIX917435 PQT917434:PST917435 QAP917434:QCP917435 QKL917434:QML917435 QUH917434:QWH917435 RED917434:RGD917435 RNZ917434:RPZ917435 RXV917434:RZV917435 SHR917434:SJR917435 SRN917434:STN917435 TBJ917434:TDJ917435 TLF917434:TNF917435 TVB917434:TXB917435 UEX917434:UGX917435 UOT917434:UQT917435 UYP917434:VAP917435 VIL917434:VKL917435 VSH917434:VUH917435 WCD917434:WED917435 WLZ917434:WNZ917435 WVV917434:WXV917435 N982970:BN982971 JJ982970:LJ982971 TF982970:VF982971 ADB982970:AFB982971 AMX982970:AOX982971 AWT982970:AYT982971 BGP982970:BIP982971 BQL982970:BSL982971 CAH982970:CCH982971 CKD982970:CMD982971 CTZ982970:CVZ982971 DDV982970:DFV982971 DNR982970:DPR982971 DXN982970:DZN982971 EHJ982970:EJJ982971 ERF982970:ETF982971 FBB982970:FDB982971 FKX982970:FMX982971 FUT982970:FWT982971 GEP982970:GGP982971 GOL982970:GQL982971 GYH982970:HAH982971 HID982970:HKD982971 HRZ982970:HTZ982971 IBV982970:IDV982971 ILR982970:INR982971 IVN982970:IXN982971 JFJ982970:JHJ982971 JPF982970:JRF982971 JZB982970:KBB982971 KIX982970:KKX982971 KST982970:KUT982971 LCP982970:LEP982971 LML982970:LOL982971 LWH982970:LYH982971 MGD982970:MID982971 MPZ982970:MRZ982971 MZV982970:NBV982971 NJR982970:NLR982971 NTN982970:NVN982971 ODJ982970:OFJ982971 ONF982970:OPF982971 OXB982970:OZB982971 PGX982970:PIX982971 PQT982970:PST982971 QAP982970:QCP982971 QKL982970:QML982971 QUH982970:QWH982971 RED982970:RGD982971 RNZ982970:RPZ982971 RXV982970:RZV982971 SHR982970:SJR982971 SRN982970:STN982971 TBJ982970:TDJ982971 TLF982970:TNF982971 TVB982970:TXB982971 UEX982970:UGX982971 UOT982970:UQT982971 UYP982970:VAP982971 VIL982970:VKL982971 VSH982970:VUH982971 WCD982970:WED982971 WLZ982970:WNZ982971 WVV982970:WXV982971" xr:uid="{029B20D0-F905-4FC4-B32E-164A5D5909B0}">
      <formula1>LEN(ASC(N28))&lt;=20</formula1>
    </dataValidation>
    <dataValidation type="textLength" imeMode="halfAlpha" operator="equal" allowBlank="1" showInputMessage="1" showErrorMessage="1" error="2桁で入力して下さい。" promptTitle="債権者区分コード （2桁）　　　　　　　　　　　　　　　　　　." prompt="_x000a_●変更、取消の場合、記入例を参考に記入して下さい。_x000a__x000a_●平成16年3月末までに登録したもの → 01" sqref="D65458:G65460 IZ65458:JC65460 SV65458:SY65460 ACR65458:ACU65460 AMN65458:AMQ65460 AWJ65458:AWM65460 BGF65458:BGI65460 BQB65458:BQE65460 BZX65458:CAA65460 CJT65458:CJW65460 CTP65458:CTS65460 DDL65458:DDO65460 DNH65458:DNK65460 DXD65458:DXG65460 EGZ65458:EHC65460 EQV65458:EQY65460 FAR65458:FAU65460 FKN65458:FKQ65460 FUJ65458:FUM65460 GEF65458:GEI65460 GOB65458:GOE65460 GXX65458:GYA65460 HHT65458:HHW65460 HRP65458:HRS65460 IBL65458:IBO65460 ILH65458:ILK65460 IVD65458:IVG65460 JEZ65458:JFC65460 JOV65458:JOY65460 JYR65458:JYU65460 KIN65458:KIQ65460 KSJ65458:KSM65460 LCF65458:LCI65460 LMB65458:LME65460 LVX65458:LWA65460 MFT65458:MFW65460 MPP65458:MPS65460 MZL65458:MZO65460 NJH65458:NJK65460 NTD65458:NTG65460 OCZ65458:ODC65460 OMV65458:OMY65460 OWR65458:OWU65460 PGN65458:PGQ65460 PQJ65458:PQM65460 QAF65458:QAI65460 QKB65458:QKE65460 QTX65458:QUA65460 RDT65458:RDW65460 RNP65458:RNS65460 RXL65458:RXO65460 SHH65458:SHK65460 SRD65458:SRG65460 TAZ65458:TBC65460 TKV65458:TKY65460 TUR65458:TUU65460 UEN65458:UEQ65460 UOJ65458:UOM65460 UYF65458:UYI65460 VIB65458:VIE65460 VRX65458:VSA65460 WBT65458:WBW65460 WLP65458:WLS65460 WVL65458:WVO65460 D130994:G130996 IZ130994:JC130996 SV130994:SY130996 ACR130994:ACU130996 AMN130994:AMQ130996 AWJ130994:AWM130996 BGF130994:BGI130996 BQB130994:BQE130996 BZX130994:CAA130996 CJT130994:CJW130996 CTP130994:CTS130996 DDL130994:DDO130996 DNH130994:DNK130996 DXD130994:DXG130996 EGZ130994:EHC130996 EQV130994:EQY130996 FAR130994:FAU130996 FKN130994:FKQ130996 FUJ130994:FUM130996 GEF130994:GEI130996 GOB130994:GOE130996 GXX130994:GYA130996 HHT130994:HHW130996 HRP130994:HRS130996 IBL130994:IBO130996 ILH130994:ILK130996 IVD130994:IVG130996 JEZ130994:JFC130996 JOV130994:JOY130996 JYR130994:JYU130996 KIN130994:KIQ130996 KSJ130994:KSM130996 LCF130994:LCI130996 LMB130994:LME130996 LVX130994:LWA130996 MFT130994:MFW130996 MPP130994:MPS130996 MZL130994:MZO130996 NJH130994:NJK130996 NTD130994:NTG130996 OCZ130994:ODC130996 OMV130994:OMY130996 OWR130994:OWU130996 PGN130994:PGQ130996 PQJ130994:PQM130996 QAF130994:QAI130996 QKB130994:QKE130996 QTX130994:QUA130996 RDT130994:RDW130996 RNP130994:RNS130996 RXL130994:RXO130996 SHH130994:SHK130996 SRD130994:SRG130996 TAZ130994:TBC130996 TKV130994:TKY130996 TUR130994:TUU130996 UEN130994:UEQ130996 UOJ130994:UOM130996 UYF130994:UYI130996 VIB130994:VIE130996 VRX130994:VSA130996 WBT130994:WBW130996 WLP130994:WLS130996 WVL130994:WVO130996 D196530:G196532 IZ196530:JC196532 SV196530:SY196532 ACR196530:ACU196532 AMN196530:AMQ196532 AWJ196530:AWM196532 BGF196530:BGI196532 BQB196530:BQE196532 BZX196530:CAA196532 CJT196530:CJW196532 CTP196530:CTS196532 DDL196530:DDO196532 DNH196530:DNK196532 DXD196530:DXG196532 EGZ196530:EHC196532 EQV196530:EQY196532 FAR196530:FAU196532 FKN196530:FKQ196532 FUJ196530:FUM196532 GEF196530:GEI196532 GOB196530:GOE196532 GXX196530:GYA196532 HHT196530:HHW196532 HRP196530:HRS196532 IBL196530:IBO196532 ILH196530:ILK196532 IVD196530:IVG196532 JEZ196530:JFC196532 JOV196530:JOY196532 JYR196530:JYU196532 KIN196530:KIQ196532 KSJ196530:KSM196532 LCF196530:LCI196532 LMB196530:LME196532 LVX196530:LWA196532 MFT196530:MFW196532 MPP196530:MPS196532 MZL196530:MZO196532 NJH196530:NJK196532 NTD196530:NTG196532 OCZ196530:ODC196532 OMV196530:OMY196532 OWR196530:OWU196532 PGN196530:PGQ196532 PQJ196530:PQM196532 QAF196530:QAI196532 QKB196530:QKE196532 QTX196530:QUA196532 RDT196530:RDW196532 RNP196530:RNS196532 RXL196530:RXO196532 SHH196530:SHK196532 SRD196530:SRG196532 TAZ196530:TBC196532 TKV196530:TKY196532 TUR196530:TUU196532 UEN196530:UEQ196532 UOJ196530:UOM196532 UYF196530:UYI196532 VIB196530:VIE196532 VRX196530:VSA196532 WBT196530:WBW196532 WLP196530:WLS196532 WVL196530:WVO196532 D262066:G262068 IZ262066:JC262068 SV262066:SY262068 ACR262066:ACU262068 AMN262066:AMQ262068 AWJ262066:AWM262068 BGF262066:BGI262068 BQB262066:BQE262068 BZX262066:CAA262068 CJT262066:CJW262068 CTP262066:CTS262068 DDL262066:DDO262068 DNH262066:DNK262068 DXD262066:DXG262068 EGZ262066:EHC262068 EQV262066:EQY262068 FAR262066:FAU262068 FKN262066:FKQ262068 FUJ262066:FUM262068 GEF262066:GEI262068 GOB262066:GOE262068 GXX262066:GYA262068 HHT262066:HHW262068 HRP262066:HRS262068 IBL262066:IBO262068 ILH262066:ILK262068 IVD262066:IVG262068 JEZ262066:JFC262068 JOV262066:JOY262068 JYR262066:JYU262068 KIN262066:KIQ262068 KSJ262066:KSM262068 LCF262066:LCI262068 LMB262066:LME262068 LVX262066:LWA262068 MFT262066:MFW262068 MPP262066:MPS262068 MZL262066:MZO262068 NJH262066:NJK262068 NTD262066:NTG262068 OCZ262066:ODC262068 OMV262066:OMY262068 OWR262066:OWU262068 PGN262066:PGQ262068 PQJ262066:PQM262068 QAF262066:QAI262068 QKB262066:QKE262068 QTX262066:QUA262068 RDT262066:RDW262068 RNP262066:RNS262068 RXL262066:RXO262068 SHH262066:SHK262068 SRD262066:SRG262068 TAZ262066:TBC262068 TKV262066:TKY262068 TUR262066:TUU262068 UEN262066:UEQ262068 UOJ262066:UOM262068 UYF262066:UYI262068 VIB262066:VIE262068 VRX262066:VSA262068 WBT262066:WBW262068 WLP262066:WLS262068 WVL262066:WVO262068 D327602:G327604 IZ327602:JC327604 SV327602:SY327604 ACR327602:ACU327604 AMN327602:AMQ327604 AWJ327602:AWM327604 BGF327602:BGI327604 BQB327602:BQE327604 BZX327602:CAA327604 CJT327602:CJW327604 CTP327602:CTS327604 DDL327602:DDO327604 DNH327602:DNK327604 DXD327602:DXG327604 EGZ327602:EHC327604 EQV327602:EQY327604 FAR327602:FAU327604 FKN327602:FKQ327604 FUJ327602:FUM327604 GEF327602:GEI327604 GOB327602:GOE327604 GXX327602:GYA327604 HHT327602:HHW327604 HRP327602:HRS327604 IBL327602:IBO327604 ILH327602:ILK327604 IVD327602:IVG327604 JEZ327602:JFC327604 JOV327602:JOY327604 JYR327602:JYU327604 KIN327602:KIQ327604 KSJ327602:KSM327604 LCF327602:LCI327604 LMB327602:LME327604 LVX327602:LWA327604 MFT327602:MFW327604 MPP327602:MPS327604 MZL327602:MZO327604 NJH327602:NJK327604 NTD327602:NTG327604 OCZ327602:ODC327604 OMV327602:OMY327604 OWR327602:OWU327604 PGN327602:PGQ327604 PQJ327602:PQM327604 QAF327602:QAI327604 QKB327602:QKE327604 QTX327602:QUA327604 RDT327602:RDW327604 RNP327602:RNS327604 RXL327602:RXO327604 SHH327602:SHK327604 SRD327602:SRG327604 TAZ327602:TBC327604 TKV327602:TKY327604 TUR327602:TUU327604 UEN327602:UEQ327604 UOJ327602:UOM327604 UYF327602:UYI327604 VIB327602:VIE327604 VRX327602:VSA327604 WBT327602:WBW327604 WLP327602:WLS327604 WVL327602:WVO327604 D393138:G393140 IZ393138:JC393140 SV393138:SY393140 ACR393138:ACU393140 AMN393138:AMQ393140 AWJ393138:AWM393140 BGF393138:BGI393140 BQB393138:BQE393140 BZX393138:CAA393140 CJT393138:CJW393140 CTP393138:CTS393140 DDL393138:DDO393140 DNH393138:DNK393140 DXD393138:DXG393140 EGZ393138:EHC393140 EQV393138:EQY393140 FAR393138:FAU393140 FKN393138:FKQ393140 FUJ393138:FUM393140 GEF393138:GEI393140 GOB393138:GOE393140 GXX393138:GYA393140 HHT393138:HHW393140 HRP393138:HRS393140 IBL393138:IBO393140 ILH393138:ILK393140 IVD393138:IVG393140 JEZ393138:JFC393140 JOV393138:JOY393140 JYR393138:JYU393140 KIN393138:KIQ393140 KSJ393138:KSM393140 LCF393138:LCI393140 LMB393138:LME393140 LVX393138:LWA393140 MFT393138:MFW393140 MPP393138:MPS393140 MZL393138:MZO393140 NJH393138:NJK393140 NTD393138:NTG393140 OCZ393138:ODC393140 OMV393138:OMY393140 OWR393138:OWU393140 PGN393138:PGQ393140 PQJ393138:PQM393140 QAF393138:QAI393140 QKB393138:QKE393140 QTX393138:QUA393140 RDT393138:RDW393140 RNP393138:RNS393140 RXL393138:RXO393140 SHH393138:SHK393140 SRD393138:SRG393140 TAZ393138:TBC393140 TKV393138:TKY393140 TUR393138:TUU393140 UEN393138:UEQ393140 UOJ393138:UOM393140 UYF393138:UYI393140 VIB393138:VIE393140 VRX393138:VSA393140 WBT393138:WBW393140 WLP393138:WLS393140 WVL393138:WVO393140 D458674:G458676 IZ458674:JC458676 SV458674:SY458676 ACR458674:ACU458676 AMN458674:AMQ458676 AWJ458674:AWM458676 BGF458674:BGI458676 BQB458674:BQE458676 BZX458674:CAA458676 CJT458674:CJW458676 CTP458674:CTS458676 DDL458674:DDO458676 DNH458674:DNK458676 DXD458674:DXG458676 EGZ458674:EHC458676 EQV458674:EQY458676 FAR458674:FAU458676 FKN458674:FKQ458676 FUJ458674:FUM458676 GEF458674:GEI458676 GOB458674:GOE458676 GXX458674:GYA458676 HHT458674:HHW458676 HRP458674:HRS458676 IBL458674:IBO458676 ILH458674:ILK458676 IVD458674:IVG458676 JEZ458674:JFC458676 JOV458674:JOY458676 JYR458674:JYU458676 KIN458674:KIQ458676 KSJ458674:KSM458676 LCF458674:LCI458676 LMB458674:LME458676 LVX458674:LWA458676 MFT458674:MFW458676 MPP458674:MPS458676 MZL458674:MZO458676 NJH458674:NJK458676 NTD458674:NTG458676 OCZ458674:ODC458676 OMV458674:OMY458676 OWR458674:OWU458676 PGN458674:PGQ458676 PQJ458674:PQM458676 QAF458674:QAI458676 QKB458674:QKE458676 QTX458674:QUA458676 RDT458674:RDW458676 RNP458674:RNS458676 RXL458674:RXO458676 SHH458674:SHK458676 SRD458674:SRG458676 TAZ458674:TBC458676 TKV458674:TKY458676 TUR458674:TUU458676 UEN458674:UEQ458676 UOJ458674:UOM458676 UYF458674:UYI458676 VIB458674:VIE458676 VRX458674:VSA458676 WBT458674:WBW458676 WLP458674:WLS458676 WVL458674:WVO458676 D524210:G524212 IZ524210:JC524212 SV524210:SY524212 ACR524210:ACU524212 AMN524210:AMQ524212 AWJ524210:AWM524212 BGF524210:BGI524212 BQB524210:BQE524212 BZX524210:CAA524212 CJT524210:CJW524212 CTP524210:CTS524212 DDL524210:DDO524212 DNH524210:DNK524212 DXD524210:DXG524212 EGZ524210:EHC524212 EQV524210:EQY524212 FAR524210:FAU524212 FKN524210:FKQ524212 FUJ524210:FUM524212 GEF524210:GEI524212 GOB524210:GOE524212 GXX524210:GYA524212 HHT524210:HHW524212 HRP524210:HRS524212 IBL524210:IBO524212 ILH524210:ILK524212 IVD524210:IVG524212 JEZ524210:JFC524212 JOV524210:JOY524212 JYR524210:JYU524212 KIN524210:KIQ524212 KSJ524210:KSM524212 LCF524210:LCI524212 LMB524210:LME524212 LVX524210:LWA524212 MFT524210:MFW524212 MPP524210:MPS524212 MZL524210:MZO524212 NJH524210:NJK524212 NTD524210:NTG524212 OCZ524210:ODC524212 OMV524210:OMY524212 OWR524210:OWU524212 PGN524210:PGQ524212 PQJ524210:PQM524212 QAF524210:QAI524212 QKB524210:QKE524212 QTX524210:QUA524212 RDT524210:RDW524212 RNP524210:RNS524212 RXL524210:RXO524212 SHH524210:SHK524212 SRD524210:SRG524212 TAZ524210:TBC524212 TKV524210:TKY524212 TUR524210:TUU524212 UEN524210:UEQ524212 UOJ524210:UOM524212 UYF524210:UYI524212 VIB524210:VIE524212 VRX524210:VSA524212 WBT524210:WBW524212 WLP524210:WLS524212 WVL524210:WVO524212 D589746:G589748 IZ589746:JC589748 SV589746:SY589748 ACR589746:ACU589748 AMN589746:AMQ589748 AWJ589746:AWM589748 BGF589746:BGI589748 BQB589746:BQE589748 BZX589746:CAA589748 CJT589746:CJW589748 CTP589746:CTS589748 DDL589746:DDO589748 DNH589746:DNK589748 DXD589746:DXG589748 EGZ589746:EHC589748 EQV589746:EQY589748 FAR589746:FAU589748 FKN589746:FKQ589748 FUJ589746:FUM589748 GEF589746:GEI589748 GOB589746:GOE589748 GXX589746:GYA589748 HHT589746:HHW589748 HRP589746:HRS589748 IBL589746:IBO589748 ILH589746:ILK589748 IVD589746:IVG589748 JEZ589746:JFC589748 JOV589746:JOY589748 JYR589746:JYU589748 KIN589746:KIQ589748 KSJ589746:KSM589748 LCF589746:LCI589748 LMB589746:LME589748 LVX589746:LWA589748 MFT589746:MFW589748 MPP589746:MPS589748 MZL589746:MZO589748 NJH589746:NJK589748 NTD589746:NTG589748 OCZ589746:ODC589748 OMV589746:OMY589748 OWR589746:OWU589748 PGN589746:PGQ589748 PQJ589746:PQM589748 QAF589746:QAI589748 QKB589746:QKE589748 QTX589746:QUA589748 RDT589746:RDW589748 RNP589746:RNS589748 RXL589746:RXO589748 SHH589746:SHK589748 SRD589746:SRG589748 TAZ589746:TBC589748 TKV589746:TKY589748 TUR589746:TUU589748 UEN589746:UEQ589748 UOJ589746:UOM589748 UYF589746:UYI589748 VIB589746:VIE589748 VRX589746:VSA589748 WBT589746:WBW589748 WLP589746:WLS589748 WVL589746:WVO589748 D655282:G655284 IZ655282:JC655284 SV655282:SY655284 ACR655282:ACU655284 AMN655282:AMQ655284 AWJ655282:AWM655284 BGF655282:BGI655284 BQB655282:BQE655284 BZX655282:CAA655284 CJT655282:CJW655284 CTP655282:CTS655284 DDL655282:DDO655284 DNH655282:DNK655284 DXD655282:DXG655284 EGZ655282:EHC655284 EQV655282:EQY655284 FAR655282:FAU655284 FKN655282:FKQ655284 FUJ655282:FUM655284 GEF655282:GEI655284 GOB655282:GOE655284 GXX655282:GYA655284 HHT655282:HHW655284 HRP655282:HRS655284 IBL655282:IBO655284 ILH655282:ILK655284 IVD655282:IVG655284 JEZ655282:JFC655284 JOV655282:JOY655284 JYR655282:JYU655284 KIN655282:KIQ655284 KSJ655282:KSM655284 LCF655282:LCI655284 LMB655282:LME655284 LVX655282:LWA655284 MFT655282:MFW655284 MPP655282:MPS655284 MZL655282:MZO655284 NJH655282:NJK655284 NTD655282:NTG655284 OCZ655282:ODC655284 OMV655282:OMY655284 OWR655282:OWU655284 PGN655282:PGQ655284 PQJ655282:PQM655284 QAF655282:QAI655284 QKB655282:QKE655284 QTX655282:QUA655284 RDT655282:RDW655284 RNP655282:RNS655284 RXL655282:RXO655284 SHH655282:SHK655284 SRD655282:SRG655284 TAZ655282:TBC655284 TKV655282:TKY655284 TUR655282:TUU655284 UEN655282:UEQ655284 UOJ655282:UOM655284 UYF655282:UYI655284 VIB655282:VIE655284 VRX655282:VSA655284 WBT655282:WBW655284 WLP655282:WLS655284 WVL655282:WVO655284 D720818:G720820 IZ720818:JC720820 SV720818:SY720820 ACR720818:ACU720820 AMN720818:AMQ720820 AWJ720818:AWM720820 BGF720818:BGI720820 BQB720818:BQE720820 BZX720818:CAA720820 CJT720818:CJW720820 CTP720818:CTS720820 DDL720818:DDO720820 DNH720818:DNK720820 DXD720818:DXG720820 EGZ720818:EHC720820 EQV720818:EQY720820 FAR720818:FAU720820 FKN720818:FKQ720820 FUJ720818:FUM720820 GEF720818:GEI720820 GOB720818:GOE720820 GXX720818:GYA720820 HHT720818:HHW720820 HRP720818:HRS720820 IBL720818:IBO720820 ILH720818:ILK720820 IVD720818:IVG720820 JEZ720818:JFC720820 JOV720818:JOY720820 JYR720818:JYU720820 KIN720818:KIQ720820 KSJ720818:KSM720820 LCF720818:LCI720820 LMB720818:LME720820 LVX720818:LWA720820 MFT720818:MFW720820 MPP720818:MPS720820 MZL720818:MZO720820 NJH720818:NJK720820 NTD720818:NTG720820 OCZ720818:ODC720820 OMV720818:OMY720820 OWR720818:OWU720820 PGN720818:PGQ720820 PQJ720818:PQM720820 QAF720818:QAI720820 QKB720818:QKE720820 QTX720818:QUA720820 RDT720818:RDW720820 RNP720818:RNS720820 RXL720818:RXO720820 SHH720818:SHK720820 SRD720818:SRG720820 TAZ720818:TBC720820 TKV720818:TKY720820 TUR720818:TUU720820 UEN720818:UEQ720820 UOJ720818:UOM720820 UYF720818:UYI720820 VIB720818:VIE720820 VRX720818:VSA720820 WBT720818:WBW720820 WLP720818:WLS720820 WVL720818:WVO720820 D786354:G786356 IZ786354:JC786356 SV786354:SY786356 ACR786354:ACU786356 AMN786354:AMQ786356 AWJ786354:AWM786356 BGF786354:BGI786356 BQB786354:BQE786356 BZX786354:CAA786356 CJT786354:CJW786356 CTP786354:CTS786356 DDL786354:DDO786356 DNH786354:DNK786356 DXD786354:DXG786356 EGZ786354:EHC786356 EQV786354:EQY786356 FAR786354:FAU786356 FKN786354:FKQ786356 FUJ786354:FUM786356 GEF786354:GEI786356 GOB786354:GOE786356 GXX786354:GYA786356 HHT786354:HHW786356 HRP786354:HRS786356 IBL786354:IBO786356 ILH786354:ILK786356 IVD786354:IVG786356 JEZ786354:JFC786356 JOV786354:JOY786356 JYR786354:JYU786356 KIN786354:KIQ786356 KSJ786354:KSM786356 LCF786354:LCI786356 LMB786354:LME786356 LVX786354:LWA786356 MFT786354:MFW786356 MPP786354:MPS786356 MZL786354:MZO786356 NJH786354:NJK786356 NTD786354:NTG786356 OCZ786354:ODC786356 OMV786354:OMY786356 OWR786354:OWU786356 PGN786354:PGQ786356 PQJ786354:PQM786356 QAF786354:QAI786356 QKB786354:QKE786356 QTX786354:QUA786356 RDT786354:RDW786356 RNP786354:RNS786356 RXL786354:RXO786356 SHH786354:SHK786356 SRD786354:SRG786356 TAZ786354:TBC786356 TKV786354:TKY786356 TUR786354:TUU786356 UEN786354:UEQ786356 UOJ786354:UOM786356 UYF786354:UYI786356 VIB786354:VIE786356 VRX786354:VSA786356 WBT786354:WBW786356 WLP786354:WLS786356 WVL786354:WVO786356 D851890:G851892 IZ851890:JC851892 SV851890:SY851892 ACR851890:ACU851892 AMN851890:AMQ851892 AWJ851890:AWM851892 BGF851890:BGI851892 BQB851890:BQE851892 BZX851890:CAA851892 CJT851890:CJW851892 CTP851890:CTS851892 DDL851890:DDO851892 DNH851890:DNK851892 DXD851890:DXG851892 EGZ851890:EHC851892 EQV851890:EQY851892 FAR851890:FAU851892 FKN851890:FKQ851892 FUJ851890:FUM851892 GEF851890:GEI851892 GOB851890:GOE851892 GXX851890:GYA851892 HHT851890:HHW851892 HRP851890:HRS851892 IBL851890:IBO851892 ILH851890:ILK851892 IVD851890:IVG851892 JEZ851890:JFC851892 JOV851890:JOY851892 JYR851890:JYU851892 KIN851890:KIQ851892 KSJ851890:KSM851892 LCF851890:LCI851892 LMB851890:LME851892 LVX851890:LWA851892 MFT851890:MFW851892 MPP851890:MPS851892 MZL851890:MZO851892 NJH851890:NJK851892 NTD851890:NTG851892 OCZ851890:ODC851892 OMV851890:OMY851892 OWR851890:OWU851892 PGN851890:PGQ851892 PQJ851890:PQM851892 QAF851890:QAI851892 QKB851890:QKE851892 QTX851890:QUA851892 RDT851890:RDW851892 RNP851890:RNS851892 RXL851890:RXO851892 SHH851890:SHK851892 SRD851890:SRG851892 TAZ851890:TBC851892 TKV851890:TKY851892 TUR851890:TUU851892 UEN851890:UEQ851892 UOJ851890:UOM851892 UYF851890:UYI851892 VIB851890:VIE851892 VRX851890:VSA851892 WBT851890:WBW851892 WLP851890:WLS851892 WVL851890:WVO851892 D917426:G917428 IZ917426:JC917428 SV917426:SY917428 ACR917426:ACU917428 AMN917426:AMQ917428 AWJ917426:AWM917428 BGF917426:BGI917428 BQB917426:BQE917428 BZX917426:CAA917428 CJT917426:CJW917428 CTP917426:CTS917428 DDL917426:DDO917428 DNH917426:DNK917428 DXD917426:DXG917428 EGZ917426:EHC917428 EQV917426:EQY917428 FAR917426:FAU917428 FKN917426:FKQ917428 FUJ917426:FUM917428 GEF917426:GEI917428 GOB917426:GOE917428 GXX917426:GYA917428 HHT917426:HHW917428 HRP917426:HRS917428 IBL917426:IBO917428 ILH917426:ILK917428 IVD917426:IVG917428 JEZ917426:JFC917428 JOV917426:JOY917428 JYR917426:JYU917428 KIN917426:KIQ917428 KSJ917426:KSM917428 LCF917426:LCI917428 LMB917426:LME917428 LVX917426:LWA917428 MFT917426:MFW917428 MPP917426:MPS917428 MZL917426:MZO917428 NJH917426:NJK917428 NTD917426:NTG917428 OCZ917426:ODC917428 OMV917426:OMY917428 OWR917426:OWU917428 PGN917426:PGQ917428 PQJ917426:PQM917428 QAF917426:QAI917428 QKB917426:QKE917428 QTX917426:QUA917428 RDT917426:RDW917428 RNP917426:RNS917428 RXL917426:RXO917428 SHH917426:SHK917428 SRD917426:SRG917428 TAZ917426:TBC917428 TKV917426:TKY917428 TUR917426:TUU917428 UEN917426:UEQ917428 UOJ917426:UOM917428 UYF917426:UYI917428 VIB917426:VIE917428 VRX917426:VSA917428 WBT917426:WBW917428 WLP917426:WLS917428 WVL917426:WVO917428 D982962:G982964 IZ982962:JC982964 SV982962:SY982964 ACR982962:ACU982964 AMN982962:AMQ982964 AWJ982962:AWM982964 BGF982962:BGI982964 BQB982962:BQE982964 BZX982962:CAA982964 CJT982962:CJW982964 CTP982962:CTS982964 DDL982962:DDO982964 DNH982962:DNK982964 DXD982962:DXG982964 EGZ982962:EHC982964 EQV982962:EQY982964 FAR982962:FAU982964 FKN982962:FKQ982964 FUJ982962:FUM982964 GEF982962:GEI982964 GOB982962:GOE982964 GXX982962:GYA982964 HHT982962:HHW982964 HRP982962:HRS982964 IBL982962:IBO982964 ILH982962:ILK982964 IVD982962:IVG982964 JEZ982962:JFC982964 JOV982962:JOY982964 JYR982962:JYU982964 KIN982962:KIQ982964 KSJ982962:KSM982964 LCF982962:LCI982964 LMB982962:LME982964 LVX982962:LWA982964 MFT982962:MFW982964 MPP982962:MPS982964 MZL982962:MZO982964 NJH982962:NJK982964 NTD982962:NTG982964 OCZ982962:ODC982964 OMV982962:OMY982964 OWR982962:OWU982964 PGN982962:PGQ982964 PQJ982962:PQM982964 QAF982962:QAI982964 QKB982962:QKE982964 QTX982962:QUA982964 RDT982962:RDW982964 RNP982962:RNS982964 RXL982962:RXO982964 SHH982962:SHK982964 SRD982962:SRG982964 TAZ982962:TBC982964 TKV982962:TKY982964 TUR982962:TUU982964 UEN982962:UEQ982964 UOJ982962:UOM982964 UYF982962:UYI982964 VIB982962:VIE982964 VRX982962:VSA982964 WBT982962:WBW982964 WLP982962:WLS982964 WVL982962:WVO982964 D23:G23 IZ23:JC23 SV23:SY23 ACR23:ACU23 AMN23:AMQ23 AWJ23:AWM23 BGF23:BGI23 BQB23:BQE23 BZX23:CAA23 CJT23:CJW23 CTP23:CTS23 DDL23:DDO23 DNH23:DNK23 DXD23:DXG23 EGZ23:EHC23 EQV23:EQY23 FAR23:FAU23 FKN23:FKQ23 FUJ23:FUM23 GEF23:GEI23 GOB23:GOE23 GXX23:GYA23 HHT23:HHW23 HRP23:HRS23 IBL23:IBO23 ILH23:ILK23 IVD23:IVG23 JEZ23:JFC23 JOV23:JOY23 JYR23:JYU23 KIN23:KIQ23 KSJ23:KSM23 LCF23:LCI23 LMB23:LME23 LVX23:LWA23 MFT23:MFW23 MPP23:MPS23 MZL23:MZO23 NJH23:NJK23 NTD23:NTG23 OCZ23:ODC23 OMV23:OMY23 OWR23:OWU23 PGN23:PGQ23 PQJ23:PQM23 QAF23:QAI23 QKB23:QKE23 QTX23:QUA23 RDT23:RDW23 RNP23:RNS23 RXL23:RXO23 SHH23:SHK23 SRD23:SRG23 TAZ23:TBC23 TKV23:TKY23 TUR23:TUU23 UEN23:UEQ23 UOJ23:UOM23 UYF23:UYI23 VIB23:VIE23 VRX23:VSA23 WBT23:WBW23 WLP23:WLS23 WVL23:WVO23" xr:uid="{435118D5-EB3F-4C00-8843-B276ECA1B19B}">
      <formula1>2</formula1>
    </dataValidation>
    <dataValidation type="textLength" imeMode="halfAlpha" allowBlank="1" showInputMessage="1" showErrorMessage="1" error="2桁で入力して下さい。" promptTitle="法人区分コード （2桁）              :" prompt="_x000a_記入例を参考に記入して下さい。" sqref="F26:I27 JB26:JE27 SX26:TA27 ACT26:ACW27 AMP26:AMS27 AWL26:AWO27 BGH26:BGK27 BQD26:BQG27 BZZ26:CAC27 CJV26:CJY27 CTR26:CTU27 DDN26:DDQ27 DNJ26:DNM27 DXF26:DXI27 EHB26:EHE27 EQX26:ERA27 FAT26:FAW27 FKP26:FKS27 FUL26:FUO27 GEH26:GEK27 GOD26:GOG27 GXZ26:GYC27 HHV26:HHY27 HRR26:HRU27 IBN26:IBQ27 ILJ26:ILM27 IVF26:IVI27 JFB26:JFE27 JOX26:JPA27 JYT26:JYW27 KIP26:KIS27 KSL26:KSO27 LCH26:LCK27 LMD26:LMG27 LVZ26:LWC27 MFV26:MFY27 MPR26:MPU27 MZN26:MZQ27 NJJ26:NJM27 NTF26:NTI27 ODB26:ODE27 OMX26:ONA27 OWT26:OWW27 PGP26:PGS27 PQL26:PQO27 QAH26:QAK27 QKD26:QKG27 QTZ26:QUC27 RDV26:RDY27 RNR26:RNU27 RXN26:RXQ27 SHJ26:SHM27 SRF26:SRI27 TBB26:TBE27 TKX26:TLA27 TUT26:TUW27 UEP26:UES27 UOL26:UOO27 UYH26:UYK27 VID26:VIG27 VRZ26:VSC27 WBV26:WBY27 WLR26:WLU27 WVN26:WVQ27 F65464:I65465 JB65464:JE65465 SX65464:TA65465 ACT65464:ACW65465 AMP65464:AMS65465 AWL65464:AWO65465 BGH65464:BGK65465 BQD65464:BQG65465 BZZ65464:CAC65465 CJV65464:CJY65465 CTR65464:CTU65465 DDN65464:DDQ65465 DNJ65464:DNM65465 DXF65464:DXI65465 EHB65464:EHE65465 EQX65464:ERA65465 FAT65464:FAW65465 FKP65464:FKS65465 FUL65464:FUO65465 GEH65464:GEK65465 GOD65464:GOG65465 GXZ65464:GYC65465 HHV65464:HHY65465 HRR65464:HRU65465 IBN65464:IBQ65465 ILJ65464:ILM65465 IVF65464:IVI65465 JFB65464:JFE65465 JOX65464:JPA65465 JYT65464:JYW65465 KIP65464:KIS65465 KSL65464:KSO65465 LCH65464:LCK65465 LMD65464:LMG65465 LVZ65464:LWC65465 MFV65464:MFY65465 MPR65464:MPU65465 MZN65464:MZQ65465 NJJ65464:NJM65465 NTF65464:NTI65465 ODB65464:ODE65465 OMX65464:ONA65465 OWT65464:OWW65465 PGP65464:PGS65465 PQL65464:PQO65465 QAH65464:QAK65465 QKD65464:QKG65465 QTZ65464:QUC65465 RDV65464:RDY65465 RNR65464:RNU65465 RXN65464:RXQ65465 SHJ65464:SHM65465 SRF65464:SRI65465 TBB65464:TBE65465 TKX65464:TLA65465 TUT65464:TUW65465 UEP65464:UES65465 UOL65464:UOO65465 UYH65464:UYK65465 VID65464:VIG65465 VRZ65464:VSC65465 WBV65464:WBY65465 WLR65464:WLU65465 WVN65464:WVQ65465 F131000:I131001 JB131000:JE131001 SX131000:TA131001 ACT131000:ACW131001 AMP131000:AMS131001 AWL131000:AWO131001 BGH131000:BGK131001 BQD131000:BQG131001 BZZ131000:CAC131001 CJV131000:CJY131001 CTR131000:CTU131001 DDN131000:DDQ131001 DNJ131000:DNM131001 DXF131000:DXI131001 EHB131000:EHE131001 EQX131000:ERA131001 FAT131000:FAW131001 FKP131000:FKS131001 FUL131000:FUO131001 GEH131000:GEK131001 GOD131000:GOG131001 GXZ131000:GYC131001 HHV131000:HHY131001 HRR131000:HRU131001 IBN131000:IBQ131001 ILJ131000:ILM131001 IVF131000:IVI131001 JFB131000:JFE131001 JOX131000:JPA131001 JYT131000:JYW131001 KIP131000:KIS131001 KSL131000:KSO131001 LCH131000:LCK131001 LMD131000:LMG131001 LVZ131000:LWC131001 MFV131000:MFY131001 MPR131000:MPU131001 MZN131000:MZQ131001 NJJ131000:NJM131001 NTF131000:NTI131001 ODB131000:ODE131001 OMX131000:ONA131001 OWT131000:OWW131001 PGP131000:PGS131001 PQL131000:PQO131001 QAH131000:QAK131001 QKD131000:QKG131001 QTZ131000:QUC131001 RDV131000:RDY131001 RNR131000:RNU131001 RXN131000:RXQ131001 SHJ131000:SHM131001 SRF131000:SRI131001 TBB131000:TBE131001 TKX131000:TLA131001 TUT131000:TUW131001 UEP131000:UES131001 UOL131000:UOO131001 UYH131000:UYK131001 VID131000:VIG131001 VRZ131000:VSC131001 WBV131000:WBY131001 WLR131000:WLU131001 WVN131000:WVQ131001 F196536:I196537 JB196536:JE196537 SX196536:TA196537 ACT196536:ACW196537 AMP196536:AMS196537 AWL196536:AWO196537 BGH196536:BGK196537 BQD196536:BQG196537 BZZ196536:CAC196537 CJV196536:CJY196537 CTR196536:CTU196537 DDN196536:DDQ196537 DNJ196536:DNM196537 DXF196536:DXI196537 EHB196536:EHE196537 EQX196536:ERA196537 FAT196536:FAW196537 FKP196536:FKS196537 FUL196536:FUO196537 GEH196536:GEK196537 GOD196536:GOG196537 GXZ196536:GYC196537 HHV196536:HHY196537 HRR196536:HRU196537 IBN196536:IBQ196537 ILJ196536:ILM196537 IVF196536:IVI196537 JFB196536:JFE196537 JOX196536:JPA196537 JYT196536:JYW196537 KIP196536:KIS196537 KSL196536:KSO196537 LCH196536:LCK196537 LMD196536:LMG196537 LVZ196536:LWC196537 MFV196536:MFY196537 MPR196536:MPU196537 MZN196536:MZQ196537 NJJ196536:NJM196537 NTF196536:NTI196537 ODB196536:ODE196537 OMX196536:ONA196537 OWT196536:OWW196537 PGP196536:PGS196537 PQL196536:PQO196537 QAH196536:QAK196537 QKD196536:QKG196537 QTZ196536:QUC196537 RDV196536:RDY196537 RNR196536:RNU196537 RXN196536:RXQ196537 SHJ196536:SHM196537 SRF196536:SRI196537 TBB196536:TBE196537 TKX196536:TLA196537 TUT196536:TUW196537 UEP196536:UES196537 UOL196536:UOO196537 UYH196536:UYK196537 VID196536:VIG196537 VRZ196536:VSC196537 WBV196536:WBY196537 WLR196536:WLU196537 WVN196536:WVQ196537 F262072:I262073 JB262072:JE262073 SX262072:TA262073 ACT262072:ACW262073 AMP262072:AMS262073 AWL262072:AWO262073 BGH262072:BGK262073 BQD262072:BQG262073 BZZ262072:CAC262073 CJV262072:CJY262073 CTR262072:CTU262073 DDN262072:DDQ262073 DNJ262072:DNM262073 DXF262072:DXI262073 EHB262072:EHE262073 EQX262072:ERA262073 FAT262072:FAW262073 FKP262072:FKS262073 FUL262072:FUO262073 GEH262072:GEK262073 GOD262072:GOG262073 GXZ262072:GYC262073 HHV262072:HHY262073 HRR262072:HRU262073 IBN262072:IBQ262073 ILJ262072:ILM262073 IVF262072:IVI262073 JFB262072:JFE262073 JOX262072:JPA262073 JYT262072:JYW262073 KIP262072:KIS262073 KSL262072:KSO262073 LCH262072:LCK262073 LMD262072:LMG262073 LVZ262072:LWC262073 MFV262072:MFY262073 MPR262072:MPU262073 MZN262072:MZQ262073 NJJ262072:NJM262073 NTF262072:NTI262073 ODB262072:ODE262073 OMX262072:ONA262073 OWT262072:OWW262073 PGP262072:PGS262073 PQL262072:PQO262073 QAH262072:QAK262073 QKD262072:QKG262073 QTZ262072:QUC262073 RDV262072:RDY262073 RNR262072:RNU262073 RXN262072:RXQ262073 SHJ262072:SHM262073 SRF262072:SRI262073 TBB262072:TBE262073 TKX262072:TLA262073 TUT262072:TUW262073 UEP262072:UES262073 UOL262072:UOO262073 UYH262072:UYK262073 VID262072:VIG262073 VRZ262072:VSC262073 WBV262072:WBY262073 WLR262072:WLU262073 WVN262072:WVQ262073 F327608:I327609 JB327608:JE327609 SX327608:TA327609 ACT327608:ACW327609 AMP327608:AMS327609 AWL327608:AWO327609 BGH327608:BGK327609 BQD327608:BQG327609 BZZ327608:CAC327609 CJV327608:CJY327609 CTR327608:CTU327609 DDN327608:DDQ327609 DNJ327608:DNM327609 DXF327608:DXI327609 EHB327608:EHE327609 EQX327608:ERA327609 FAT327608:FAW327609 FKP327608:FKS327609 FUL327608:FUO327609 GEH327608:GEK327609 GOD327608:GOG327609 GXZ327608:GYC327609 HHV327608:HHY327609 HRR327608:HRU327609 IBN327608:IBQ327609 ILJ327608:ILM327609 IVF327608:IVI327609 JFB327608:JFE327609 JOX327608:JPA327609 JYT327608:JYW327609 KIP327608:KIS327609 KSL327608:KSO327609 LCH327608:LCK327609 LMD327608:LMG327609 LVZ327608:LWC327609 MFV327608:MFY327609 MPR327608:MPU327609 MZN327608:MZQ327609 NJJ327608:NJM327609 NTF327608:NTI327609 ODB327608:ODE327609 OMX327608:ONA327609 OWT327608:OWW327609 PGP327608:PGS327609 PQL327608:PQO327609 QAH327608:QAK327609 QKD327608:QKG327609 QTZ327608:QUC327609 RDV327608:RDY327609 RNR327608:RNU327609 RXN327608:RXQ327609 SHJ327608:SHM327609 SRF327608:SRI327609 TBB327608:TBE327609 TKX327608:TLA327609 TUT327608:TUW327609 UEP327608:UES327609 UOL327608:UOO327609 UYH327608:UYK327609 VID327608:VIG327609 VRZ327608:VSC327609 WBV327608:WBY327609 WLR327608:WLU327609 WVN327608:WVQ327609 F393144:I393145 JB393144:JE393145 SX393144:TA393145 ACT393144:ACW393145 AMP393144:AMS393145 AWL393144:AWO393145 BGH393144:BGK393145 BQD393144:BQG393145 BZZ393144:CAC393145 CJV393144:CJY393145 CTR393144:CTU393145 DDN393144:DDQ393145 DNJ393144:DNM393145 DXF393144:DXI393145 EHB393144:EHE393145 EQX393144:ERA393145 FAT393144:FAW393145 FKP393144:FKS393145 FUL393144:FUO393145 GEH393144:GEK393145 GOD393144:GOG393145 GXZ393144:GYC393145 HHV393144:HHY393145 HRR393144:HRU393145 IBN393144:IBQ393145 ILJ393144:ILM393145 IVF393144:IVI393145 JFB393144:JFE393145 JOX393144:JPA393145 JYT393144:JYW393145 KIP393144:KIS393145 KSL393144:KSO393145 LCH393144:LCK393145 LMD393144:LMG393145 LVZ393144:LWC393145 MFV393144:MFY393145 MPR393144:MPU393145 MZN393144:MZQ393145 NJJ393144:NJM393145 NTF393144:NTI393145 ODB393144:ODE393145 OMX393144:ONA393145 OWT393144:OWW393145 PGP393144:PGS393145 PQL393144:PQO393145 QAH393144:QAK393145 QKD393144:QKG393145 QTZ393144:QUC393145 RDV393144:RDY393145 RNR393144:RNU393145 RXN393144:RXQ393145 SHJ393144:SHM393145 SRF393144:SRI393145 TBB393144:TBE393145 TKX393144:TLA393145 TUT393144:TUW393145 UEP393144:UES393145 UOL393144:UOO393145 UYH393144:UYK393145 VID393144:VIG393145 VRZ393144:VSC393145 WBV393144:WBY393145 WLR393144:WLU393145 WVN393144:WVQ393145 F458680:I458681 JB458680:JE458681 SX458680:TA458681 ACT458680:ACW458681 AMP458680:AMS458681 AWL458680:AWO458681 BGH458680:BGK458681 BQD458680:BQG458681 BZZ458680:CAC458681 CJV458680:CJY458681 CTR458680:CTU458681 DDN458680:DDQ458681 DNJ458680:DNM458681 DXF458680:DXI458681 EHB458680:EHE458681 EQX458680:ERA458681 FAT458680:FAW458681 FKP458680:FKS458681 FUL458680:FUO458681 GEH458680:GEK458681 GOD458680:GOG458681 GXZ458680:GYC458681 HHV458680:HHY458681 HRR458680:HRU458681 IBN458680:IBQ458681 ILJ458680:ILM458681 IVF458680:IVI458681 JFB458680:JFE458681 JOX458680:JPA458681 JYT458680:JYW458681 KIP458680:KIS458681 KSL458680:KSO458681 LCH458680:LCK458681 LMD458680:LMG458681 LVZ458680:LWC458681 MFV458680:MFY458681 MPR458680:MPU458681 MZN458680:MZQ458681 NJJ458680:NJM458681 NTF458680:NTI458681 ODB458680:ODE458681 OMX458680:ONA458681 OWT458680:OWW458681 PGP458680:PGS458681 PQL458680:PQO458681 QAH458680:QAK458681 QKD458680:QKG458681 QTZ458680:QUC458681 RDV458680:RDY458681 RNR458680:RNU458681 RXN458680:RXQ458681 SHJ458680:SHM458681 SRF458680:SRI458681 TBB458680:TBE458681 TKX458680:TLA458681 TUT458680:TUW458681 UEP458680:UES458681 UOL458680:UOO458681 UYH458680:UYK458681 VID458680:VIG458681 VRZ458680:VSC458681 WBV458680:WBY458681 WLR458680:WLU458681 WVN458680:WVQ458681 F524216:I524217 JB524216:JE524217 SX524216:TA524217 ACT524216:ACW524217 AMP524216:AMS524217 AWL524216:AWO524217 BGH524216:BGK524217 BQD524216:BQG524217 BZZ524216:CAC524217 CJV524216:CJY524217 CTR524216:CTU524217 DDN524216:DDQ524217 DNJ524216:DNM524217 DXF524216:DXI524217 EHB524216:EHE524217 EQX524216:ERA524217 FAT524216:FAW524217 FKP524216:FKS524217 FUL524216:FUO524217 GEH524216:GEK524217 GOD524216:GOG524217 GXZ524216:GYC524217 HHV524216:HHY524217 HRR524216:HRU524217 IBN524216:IBQ524217 ILJ524216:ILM524217 IVF524216:IVI524217 JFB524216:JFE524217 JOX524216:JPA524217 JYT524216:JYW524217 KIP524216:KIS524217 KSL524216:KSO524217 LCH524216:LCK524217 LMD524216:LMG524217 LVZ524216:LWC524217 MFV524216:MFY524217 MPR524216:MPU524217 MZN524216:MZQ524217 NJJ524216:NJM524217 NTF524216:NTI524217 ODB524216:ODE524217 OMX524216:ONA524217 OWT524216:OWW524217 PGP524216:PGS524217 PQL524216:PQO524217 QAH524216:QAK524217 QKD524216:QKG524217 QTZ524216:QUC524217 RDV524216:RDY524217 RNR524216:RNU524217 RXN524216:RXQ524217 SHJ524216:SHM524217 SRF524216:SRI524217 TBB524216:TBE524217 TKX524216:TLA524217 TUT524216:TUW524217 UEP524216:UES524217 UOL524216:UOO524217 UYH524216:UYK524217 VID524216:VIG524217 VRZ524216:VSC524217 WBV524216:WBY524217 WLR524216:WLU524217 WVN524216:WVQ524217 F589752:I589753 JB589752:JE589753 SX589752:TA589753 ACT589752:ACW589753 AMP589752:AMS589753 AWL589752:AWO589753 BGH589752:BGK589753 BQD589752:BQG589753 BZZ589752:CAC589753 CJV589752:CJY589753 CTR589752:CTU589753 DDN589752:DDQ589753 DNJ589752:DNM589753 DXF589752:DXI589753 EHB589752:EHE589753 EQX589752:ERA589753 FAT589752:FAW589753 FKP589752:FKS589753 FUL589752:FUO589753 GEH589752:GEK589753 GOD589752:GOG589753 GXZ589752:GYC589753 HHV589752:HHY589753 HRR589752:HRU589753 IBN589752:IBQ589753 ILJ589752:ILM589753 IVF589752:IVI589753 JFB589752:JFE589753 JOX589752:JPA589753 JYT589752:JYW589753 KIP589752:KIS589753 KSL589752:KSO589753 LCH589752:LCK589753 LMD589752:LMG589753 LVZ589752:LWC589753 MFV589752:MFY589753 MPR589752:MPU589753 MZN589752:MZQ589753 NJJ589752:NJM589753 NTF589752:NTI589753 ODB589752:ODE589753 OMX589752:ONA589753 OWT589752:OWW589753 PGP589752:PGS589753 PQL589752:PQO589753 QAH589752:QAK589753 QKD589752:QKG589753 QTZ589752:QUC589753 RDV589752:RDY589753 RNR589752:RNU589753 RXN589752:RXQ589753 SHJ589752:SHM589753 SRF589752:SRI589753 TBB589752:TBE589753 TKX589752:TLA589753 TUT589752:TUW589753 UEP589752:UES589753 UOL589752:UOO589753 UYH589752:UYK589753 VID589752:VIG589753 VRZ589752:VSC589753 WBV589752:WBY589753 WLR589752:WLU589753 WVN589752:WVQ589753 F655288:I655289 JB655288:JE655289 SX655288:TA655289 ACT655288:ACW655289 AMP655288:AMS655289 AWL655288:AWO655289 BGH655288:BGK655289 BQD655288:BQG655289 BZZ655288:CAC655289 CJV655288:CJY655289 CTR655288:CTU655289 DDN655288:DDQ655289 DNJ655288:DNM655289 DXF655288:DXI655289 EHB655288:EHE655289 EQX655288:ERA655289 FAT655288:FAW655289 FKP655288:FKS655289 FUL655288:FUO655289 GEH655288:GEK655289 GOD655288:GOG655289 GXZ655288:GYC655289 HHV655288:HHY655289 HRR655288:HRU655289 IBN655288:IBQ655289 ILJ655288:ILM655289 IVF655288:IVI655289 JFB655288:JFE655289 JOX655288:JPA655289 JYT655288:JYW655289 KIP655288:KIS655289 KSL655288:KSO655289 LCH655288:LCK655289 LMD655288:LMG655289 LVZ655288:LWC655289 MFV655288:MFY655289 MPR655288:MPU655289 MZN655288:MZQ655289 NJJ655288:NJM655289 NTF655288:NTI655289 ODB655288:ODE655289 OMX655288:ONA655289 OWT655288:OWW655289 PGP655288:PGS655289 PQL655288:PQO655289 QAH655288:QAK655289 QKD655288:QKG655289 QTZ655288:QUC655289 RDV655288:RDY655289 RNR655288:RNU655289 RXN655288:RXQ655289 SHJ655288:SHM655289 SRF655288:SRI655289 TBB655288:TBE655289 TKX655288:TLA655289 TUT655288:TUW655289 UEP655288:UES655289 UOL655288:UOO655289 UYH655288:UYK655289 VID655288:VIG655289 VRZ655288:VSC655289 WBV655288:WBY655289 WLR655288:WLU655289 WVN655288:WVQ655289 F720824:I720825 JB720824:JE720825 SX720824:TA720825 ACT720824:ACW720825 AMP720824:AMS720825 AWL720824:AWO720825 BGH720824:BGK720825 BQD720824:BQG720825 BZZ720824:CAC720825 CJV720824:CJY720825 CTR720824:CTU720825 DDN720824:DDQ720825 DNJ720824:DNM720825 DXF720824:DXI720825 EHB720824:EHE720825 EQX720824:ERA720825 FAT720824:FAW720825 FKP720824:FKS720825 FUL720824:FUO720825 GEH720824:GEK720825 GOD720824:GOG720825 GXZ720824:GYC720825 HHV720824:HHY720825 HRR720824:HRU720825 IBN720824:IBQ720825 ILJ720824:ILM720825 IVF720824:IVI720825 JFB720824:JFE720825 JOX720824:JPA720825 JYT720824:JYW720825 KIP720824:KIS720825 KSL720824:KSO720825 LCH720824:LCK720825 LMD720824:LMG720825 LVZ720824:LWC720825 MFV720824:MFY720825 MPR720824:MPU720825 MZN720824:MZQ720825 NJJ720824:NJM720825 NTF720824:NTI720825 ODB720824:ODE720825 OMX720824:ONA720825 OWT720824:OWW720825 PGP720824:PGS720825 PQL720824:PQO720825 QAH720824:QAK720825 QKD720824:QKG720825 QTZ720824:QUC720825 RDV720824:RDY720825 RNR720824:RNU720825 RXN720824:RXQ720825 SHJ720824:SHM720825 SRF720824:SRI720825 TBB720824:TBE720825 TKX720824:TLA720825 TUT720824:TUW720825 UEP720824:UES720825 UOL720824:UOO720825 UYH720824:UYK720825 VID720824:VIG720825 VRZ720824:VSC720825 WBV720824:WBY720825 WLR720824:WLU720825 WVN720824:WVQ720825 F786360:I786361 JB786360:JE786361 SX786360:TA786361 ACT786360:ACW786361 AMP786360:AMS786361 AWL786360:AWO786361 BGH786360:BGK786361 BQD786360:BQG786361 BZZ786360:CAC786361 CJV786360:CJY786361 CTR786360:CTU786361 DDN786360:DDQ786361 DNJ786360:DNM786361 DXF786360:DXI786361 EHB786360:EHE786361 EQX786360:ERA786361 FAT786360:FAW786361 FKP786360:FKS786361 FUL786360:FUO786361 GEH786360:GEK786361 GOD786360:GOG786361 GXZ786360:GYC786361 HHV786360:HHY786361 HRR786360:HRU786361 IBN786360:IBQ786361 ILJ786360:ILM786361 IVF786360:IVI786361 JFB786360:JFE786361 JOX786360:JPA786361 JYT786360:JYW786361 KIP786360:KIS786361 KSL786360:KSO786361 LCH786360:LCK786361 LMD786360:LMG786361 LVZ786360:LWC786361 MFV786360:MFY786361 MPR786360:MPU786361 MZN786360:MZQ786361 NJJ786360:NJM786361 NTF786360:NTI786361 ODB786360:ODE786361 OMX786360:ONA786361 OWT786360:OWW786361 PGP786360:PGS786361 PQL786360:PQO786361 QAH786360:QAK786361 QKD786360:QKG786361 QTZ786360:QUC786361 RDV786360:RDY786361 RNR786360:RNU786361 RXN786360:RXQ786361 SHJ786360:SHM786361 SRF786360:SRI786361 TBB786360:TBE786361 TKX786360:TLA786361 TUT786360:TUW786361 UEP786360:UES786361 UOL786360:UOO786361 UYH786360:UYK786361 VID786360:VIG786361 VRZ786360:VSC786361 WBV786360:WBY786361 WLR786360:WLU786361 WVN786360:WVQ786361 F851896:I851897 JB851896:JE851897 SX851896:TA851897 ACT851896:ACW851897 AMP851896:AMS851897 AWL851896:AWO851897 BGH851896:BGK851897 BQD851896:BQG851897 BZZ851896:CAC851897 CJV851896:CJY851897 CTR851896:CTU851897 DDN851896:DDQ851897 DNJ851896:DNM851897 DXF851896:DXI851897 EHB851896:EHE851897 EQX851896:ERA851897 FAT851896:FAW851897 FKP851896:FKS851897 FUL851896:FUO851897 GEH851896:GEK851897 GOD851896:GOG851897 GXZ851896:GYC851897 HHV851896:HHY851897 HRR851896:HRU851897 IBN851896:IBQ851897 ILJ851896:ILM851897 IVF851896:IVI851897 JFB851896:JFE851897 JOX851896:JPA851897 JYT851896:JYW851897 KIP851896:KIS851897 KSL851896:KSO851897 LCH851896:LCK851897 LMD851896:LMG851897 LVZ851896:LWC851897 MFV851896:MFY851897 MPR851896:MPU851897 MZN851896:MZQ851897 NJJ851896:NJM851897 NTF851896:NTI851897 ODB851896:ODE851897 OMX851896:ONA851897 OWT851896:OWW851897 PGP851896:PGS851897 PQL851896:PQO851897 QAH851896:QAK851897 QKD851896:QKG851897 QTZ851896:QUC851897 RDV851896:RDY851897 RNR851896:RNU851897 RXN851896:RXQ851897 SHJ851896:SHM851897 SRF851896:SRI851897 TBB851896:TBE851897 TKX851896:TLA851897 TUT851896:TUW851897 UEP851896:UES851897 UOL851896:UOO851897 UYH851896:UYK851897 VID851896:VIG851897 VRZ851896:VSC851897 WBV851896:WBY851897 WLR851896:WLU851897 WVN851896:WVQ851897 F917432:I917433 JB917432:JE917433 SX917432:TA917433 ACT917432:ACW917433 AMP917432:AMS917433 AWL917432:AWO917433 BGH917432:BGK917433 BQD917432:BQG917433 BZZ917432:CAC917433 CJV917432:CJY917433 CTR917432:CTU917433 DDN917432:DDQ917433 DNJ917432:DNM917433 DXF917432:DXI917433 EHB917432:EHE917433 EQX917432:ERA917433 FAT917432:FAW917433 FKP917432:FKS917433 FUL917432:FUO917433 GEH917432:GEK917433 GOD917432:GOG917433 GXZ917432:GYC917433 HHV917432:HHY917433 HRR917432:HRU917433 IBN917432:IBQ917433 ILJ917432:ILM917433 IVF917432:IVI917433 JFB917432:JFE917433 JOX917432:JPA917433 JYT917432:JYW917433 KIP917432:KIS917433 KSL917432:KSO917433 LCH917432:LCK917433 LMD917432:LMG917433 LVZ917432:LWC917433 MFV917432:MFY917433 MPR917432:MPU917433 MZN917432:MZQ917433 NJJ917432:NJM917433 NTF917432:NTI917433 ODB917432:ODE917433 OMX917432:ONA917433 OWT917432:OWW917433 PGP917432:PGS917433 PQL917432:PQO917433 QAH917432:QAK917433 QKD917432:QKG917433 QTZ917432:QUC917433 RDV917432:RDY917433 RNR917432:RNU917433 RXN917432:RXQ917433 SHJ917432:SHM917433 SRF917432:SRI917433 TBB917432:TBE917433 TKX917432:TLA917433 TUT917432:TUW917433 UEP917432:UES917433 UOL917432:UOO917433 UYH917432:UYK917433 VID917432:VIG917433 VRZ917432:VSC917433 WBV917432:WBY917433 WLR917432:WLU917433 WVN917432:WVQ917433 F982968:I982969 JB982968:JE982969 SX982968:TA982969 ACT982968:ACW982969 AMP982968:AMS982969 AWL982968:AWO982969 BGH982968:BGK982969 BQD982968:BQG982969 BZZ982968:CAC982969 CJV982968:CJY982969 CTR982968:CTU982969 DDN982968:DDQ982969 DNJ982968:DNM982969 DXF982968:DXI982969 EHB982968:EHE982969 EQX982968:ERA982969 FAT982968:FAW982969 FKP982968:FKS982969 FUL982968:FUO982969 GEH982968:GEK982969 GOD982968:GOG982969 GXZ982968:GYC982969 HHV982968:HHY982969 HRR982968:HRU982969 IBN982968:IBQ982969 ILJ982968:ILM982969 IVF982968:IVI982969 JFB982968:JFE982969 JOX982968:JPA982969 JYT982968:JYW982969 KIP982968:KIS982969 KSL982968:KSO982969 LCH982968:LCK982969 LMD982968:LMG982969 LVZ982968:LWC982969 MFV982968:MFY982969 MPR982968:MPU982969 MZN982968:MZQ982969 NJJ982968:NJM982969 NTF982968:NTI982969 ODB982968:ODE982969 OMX982968:ONA982969 OWT982968:OWW982969 PGP982968:PGS982969 PQL982968:PQO982969 QAH982968:QAK982969 QKD982968:QKG982969 QTZ982968:QUC982969 RDV982968:RDY982969 RNR982968:RNU982969 RXN982968:RXQ982969 SHJ982968:SHM982969 SRF982968:SRI982969 TBB982968:TBE982969 TKX982968:TLA982969 TUT982968:TUW982969 UEP982968:UES982969 UOL982968:UOO982969 UYH982968:UYK982969 VID982968:VIG982969 VRZ982968:VSC982969 WBV982968:WBY982969 WLR982968:WLU982969 WVN982968:WVQ982969" xr:uid="{CF29BE14-5982-4403-8C44-C8A190A37659}">
      <formula1>2</formula1>
      <formula2>2</formula2>
    </dataValidation>
    <dataValidation type="textLength" imeMode="halfAlpha" operator="lessThanOrEqual" allowBlank="1" showInputMessage="1" showErrorMessage="1" error="1桁で入力して下さい。" promptTitle="位置コード （1桁）　　　　　　　　　　　　　　." prompt="_x000a_記入例を参考に記入して下さい。" sqref="J26:K27 JF26:JG27 TB26:TC27 ACX26:ACY27 AMT26:AMU27 AWP26:AWQ27 BGL26:BGM27 BQH26:BQI27 CAD26:CAE27 CJZ26:CKA27 CTV26:CTW27 DDR26:DDS27 DNN26:DNO27 DXJ26:DXK27 EHF26:EHG27 ERB26:ERC27 FAX26:FAY27 FKT26:FKU27 FUP26:FUQ27 GEL26:GEM27 GOH26:GOI27 GYD26:GYE27 HHZ26:HIA27 HRV26:HRW27 IBR26:IBS27 ILN26:ILO27 IVJ26:IVK27 JFF26:JFG27 JPB26:JPC27 JYX26:JYY27 KIT26:KIU27 KSP26:KSQ27 LCL26:LCM27 LMH26:LMI27 LWD26:LWE27 MFZ26:MGA27 MPV26:MPW27 MZR26:MZS27 NJN26:NJO27 NTJ26:NTK27 ODF26:ODG27 ONB26:ONC27 OWX26:OWY27 PGT26:PGU27 PQP26:PQQ27 QAL26:QAM27 QKH26:QKI27 QUD26:QUE27 RDZ26:REA27 RNV26:RNW27 RXR26:RXS27 SHN26:SHO27 SRJ26:SRK27 TBF26:TBG27 TLB26:TLC27 TUX26:TUY27 UET26:UEU27 UOP26:UOQ27 UYL26:UYM27 VIH26:VII27 VSD26:VSE27 WBZ26:WCA27 WLV26:WLW27 WVR26:WVS27 J65464:K65465 JF65464:JG65465 TB65464:TC65465 ACX65464:ACY65465 AMT65464:AMU65465 AWP65464:AWQ65465 BGL65464:BGM65465 BQH65464:BQI65465 CAD65464:CAE65465 CJZ65464:CKA65465 CTV65464:CTW65465 DDR65464:DDS65465 DNN65464:DNO65465 DXJ65464:DXK65465 EHF65464:EHG65465 ERB65464:ERC65465 FAX65464:FAY65465 FKT65464:FKU65465 FUP65464:FUQ65465 GEL65464:GEM65465 GOH65464:GOI65465 GYD65464:GYE65465 HHZ65464:HIA65465 HRV65464:HRW65465 IBR65464:IBS65465 ILN65464:ILO65465 IVJ65464:IVK65465 JFF65464:JFG65465 JPB65464:JPC65465 JYX65464:JYY65465 KIT65464:KIU65465 KSP65464:KSQ65465 LCL65464:LCM65465 LMH65464:LMI65465 LWD65464:LWE65465 MFZ65464:MGA65465 MPV65464:MPW65465 MZR65464:MZS65465 NJN65464:NJO65465 NTJ65464:NTK65465 ODF65464:ODG65465 ONB65464:ONC65465 OWX65464:OWY65465 PGT65464:PGU65465 PQP65464:PQQ65465 QAL65464:QAM65465 QKH65464:QKI65465 QUD65464:QUE65465 RDZ65464:REA65465 RNV65464:RNW65465 RXR65464:RXS65465 SHN65464:SHO65465 SRJ65464:SRK65465 TBF65464:TBG65465 TLB65464:TLC65465 TUX65464:TUY65465 UET65464:UEU65465 UOP65464:UOQ65465 UYL65464:UYM65465 VIH65464:VII65465 VSD65464:VSE65465 WBZ65464:WCA65465 WLV65464:WLW65465 WVR65464:WVS65465 J131000:K131001 JF131000:JG131001 TB131000:TC131001 ACX131000:ACY131001 AMT131000:AMU131001 AWP131000:AWQ131001 BGL131000:BGM131001 BQH131000:BQI131001 CAD131000:CAE131001 CJZ131000:CKA131001 CTV131000:CTW131001 DDR131000:DDS131001 DNN131000:DNO131001 DXJ131000:DXK131001 EHF131000:EHG131001 ERB131000:ERC131001 FAX131000:FAY131001 FKT131000:FKU131001 FUP131000:FUQ131001 GEL131000:GEM131001 GOH131000:GOI131001 GYD131000:GYE131001 HHZ131000:HIA131001 HRV131000:HRW131001 IBR131000:IBS131001 ILN131000:ILO131001 IVJ131000:IVK131001 JFF131000:JFG131001 JPB131000:JPC131001 JYX131000:JYY131001 KIT131000:KIU131001 KSP131000:KSQ131001 LCL131000:LCM131001 LMH131000:LMI131001 LWD131000:LWE131001 MFZ131000:MGA131001 MPV131000:MPW131001 MZR131000:MZS131001 NJN131000:NJO131001 NTJ131000:NTK131001 ODF131000:ODG131001 ONB131000:ONC131001 OWX131000:OWY131001 PGT131000:PGU131001 PQP131000:PQQ131001 QAL131000:QAM131001 QKH131000:QKI131001 QUD131000:QUE131001 RDZ131000:REA131001 RNV131000:RNW131001 RXR131000:RXS131001 SHN131000:SHO131001 SRJ131000:SRK131001 TBF131000:TBG131001 TLB131000:TLC131001 TUX131000:TUY131001 UET131000:UEU131001 UOP131000:UOQ131001 UYL131000:UYM131001 VIH131000:VII131001 VSD131000:VSE131001 WBZ131000:WCA131001 WLV131000:WLW131001 WVR131000:WVS131001 J196536:K196537 JF196536:JG196537 TB196536:TC196537 ACX196536:ACY196537 AMT196536:AMU196537 AWP196536:AWQ196537 BGL196536:BGM196537 BQH196536:BQI196537 CAD196536:CAE196537 CJZ196536:CKA196537 CTV196536:CTW196537 DDR196536:DDS196537 DNN196536:DNO196537 DXJ196536:DXK196537 EHF196536:EHG196537 ERB196536:ERC196537 FAX196536:FAY196537 FKT196536:FKU196537 FUP196536:FUQ196537 GEL196536:GEM196537 GOH196536:GOI196537 GYD196536:GYE196537 HHZ196536:HIA196537 HRV196536:HRW196537 IBR196536:IBS196537 ILN196536:ILO196537 IVJ196536:IVK196537 JFF196536:JFG196537 JPB196536:JPC196537 JYX196536:JYY196537 KIT196536:KIU196537 KSP196536:KSQ196537 LCL196536:LCM196537 LMH196536:LMI196537 LWD196536:LWE196537 MFZ196536:MGA196537 MPV196536:MPW196537 MZR196536:MZS196537 NJN196536:NJO196537 NTJ196536:NTK196537 ODF196536:ODG196537 ONB196536:ONC196537 OWX196536:OWY196537 PGT196536:PGU196537 PQP196536:PQQ196537 QAL196536:QAM196537 QKH196536:QKI196537 QUD196536:QUE196537 RDZ196536:REA196537 RNV196536:RNW196537 RXR196536:RXS196537 SHN196536:SHO196537 SRJ196536:SRK196537 TBF196536:TBG196537 TLB196536:TLC196537 TUX196536:TUY196537 UET196536:UEU196537 UOP196536:UOQ196537 UYL196536:UYM196537 VIH196536:VII196537 VSD196536:VSE196537 WBZ196536:WCA196537 WLV196536:WLW196537 WVR196536:WVS196537 J262072:K262073 JF262072:JG262073 TB262072:TC262073 ACX262072:ACY262073 AMT262072:AMU262073 AWP262072:AWQ262073 BGL262072:BGM262073 BQH262072:BQI262073 CAD262072:CAE262073 CJZ262072:CKA262073 CTV262072:CTW262073 DDR262072:DDS262073 DNN262072:DNO262073 DXJ262072:DXK262073 EHF262072:EHG262073 ERB262072:ERC262073 FAX262072:FAY262073 FKT262072:FKU262073 FUP262072:FUQ262073 GEL262072:GEM262073 GOH262072:GOI262073 GYD262072:GYE262073 HHZ262072:HIA262073 HRV262072:HRW262073 IBR262072:IBS262073 ILN262072:ILO262073 IVJ262072:IVK262073 JFF262072:JFG262073 JPB262072:JPC262073 JYX262072:JYY262073 KIT262072:KIU262073 KSP262072:KSQ262073 LCL262072:LCM262073 LMH262072:LMI262073 LWD262072:LWE262073 MFZ262072:MGA262073 MPV262072:MPW262073 MZR262072:MZS262073 NJN262072:NJO262073 NTJ262072:NTK262073 ODF262072:ODG262073 ONB262072:ONC262073 OWX262072:OWY262073 PGT262072:PGU262073 PQP262072:PQQ262073 QAL262072:QAM262073 QKH262072:QKI262073 QUD262072:QUE262073 RDZ262072:REA262073 RNV262072:RNW262073 RXR262072:RXS262073 SHN262072:SHO262073 SRJ262072:SRK262073 TBF262072:TBG262073 TLB262072:TLC262073 TUX262072:TUY262073 UET262072:UEU262073 UOP262072:UOQ262073 UYL262072:UYM262073 VIH262072:VII262073 VSD262072:VSE262073 WBZ262072:WCA262073 WLV262072:WLW262073 WVR262072:WVS262073 J327608:K327609 JF327608:JG327609 TB327608:TC327609 ACX327608:ACY327609 AMT327608:AMU327609 AWP327608:AWQ327609 BGL327608:BGM327609 BQH327608:BQI327609 CAD327608:CAE327609 CJZ327608:CKA327609 CTV327608:CTW327609 DDR327608:DDS327609 DNN327608:DNO327609 DXJ327608:DXK327609 EHF327608:EHG327609 ERB327608:ERC327609 FAX327608:FAY327609 FKT327608:FKU327609 FUP327608:FUQ327609 GEL327608:GEM327609 GOH327608:GOI327609 GYD327608:GYE327609 HHZ327608:HIA327609 HRV327608:HRW327609 IBR327608:IBS327609 ILN327608:ILO327609 IVJ327608:IVK327609 JFF327608:JFG327609 JPB327608:JPC327609 JYX327608:JYY327609 KIT327608:KIU327609 KSP327608:KSQ327609 LCL327608:LCM327609 LMH327608:LMI327609 LWD327608:LWE327609 MFZ327608:MGA327609 MPV327608:MPW327609 MZR327608:MZS327609 NJN327608:NJO327609 NTJ327608:NTK327609 ODF327608:ODG327609 ONB327608:ONC327609 OWX327608:OWY327609 PGT327608:PGU327609 PQP327608:PQQ327609 QAL327608:QAM327609 QKH327608:QKI327609 QUD327608:QUE327609 RDZ327608:REA327609 RNV327608:RNW327609 RXR327608:RXS327609 SHN327608:SHO327609 SRJ327608:SRK327609 TBF327608:TBG327609 TLB327608:TLC327609 TUX327608:TUY327609 UET327608:UEU327609 UOP327608:UOQ327609 UYL327608:UYM327609 VIH327608:VII327609 VSD327608:VSE327609 WBZ327608:WCA327609 WLV327608:WLW327609 WVR327608:WVS327609 J393144:K393145 JF393144:JG393145 TB393144:TC393145 ACX393144:ACY393145 AMT393144:AMU393145 AWP393144:AWQ393145 BGL393144:BGM393145 BQH393144:BQI393145 CAD393144:CAE393145 CJZ393144:CKA393145 CTV393144:CTW393145 DDR393144:DDS393145 DNN393144:DNO393145 DXJ393144:DXK393145 EHF393144:EHG393145 ERB393144:ERC393145 FAX393144:FAY393145 FKT393144:FKU393145 FUP393144:FUQ393145 GEL393144:GEM393145 GOH393144:GOI393145 GYD393144:GYE393145 HHZ393144:HIA393145 HRV393144:HRW393145 IBR393144:IBS393145 ILN393144:ILO393145 IVJ393144:IVK393145 JFF393144:JFG393145 JPB393144:JPC393145 JYX393144:JYY393145 KIT393144:KIU393145 KSP393144:KSQ393145 LCL393144:LCM393145 LMH393144:LMI393145 LWD393144:LWE393145 MFZ393144:MGA393145 MPV393144:MPW393145 MZR393144:MZS393145 NJN393144:NJO393145 NTJ393144:NTK393145 ODF393144:ODG393145 ONB393144:ONC393145 OWX393144:OWY393145 PGT393144:PGU393145 PQP393144:PQQ393145 QAL393144:QAM393145 QKH393144:QKI393145 QUD393144:QUE393145 RDZ393144:REA393145 RNV393144:RNW393145 RXR393144:RXS393145 SHN393144:SHO393145 SRJ393144:SRK393145 TBF393144:TBG393145 TLB393144:TLC393145 TUX393144:TUY393145 UET393144:UEU393145 UOP393144:UOQ393145 UYL393144:UYM393145 VIH393144:VII393145 VSD393144:VSE393145 WBZ393144:WCA393145 WLV393144:WLW393145 WVR393144:WVS393145 J458680:K458681 JF458680:JG458681 TB458680:TC458681 ACX458680:ACY458681 AMT458680:AMU458681 AWP458680:AWQ458681 BGL458680:BGM458681 BQH458680:BQI458681 CAD458680:CAE458681 CJZ458680:CKA458681 CTV458680:CTW458681 DDR458680:DDS458681 DNN458680:DNO458681 DXJ458680:DXK458681 EHF458680:EHG458681 ERB458680:ERC458681 FAX458680:FAY458681 FKT458680:FKU458681 FUP458680:FUQ458681 GEL458680:GEM458681 GOH458680:GOI458681 GYD458680:GYE458681 HHZ458680:HIA458681 HRV458680:HRW458681 IBR458680:IBS458681 ILN458680:ILO458681 IVJ458680:IVK458681 JFF458680:JFG458681 JPB458680:JPC458681 JYX458680:JYY458681 KIT458680:KIU458681 KSP458680:KSQ458681 LCL458680:LCM458681 LMH458680:LMI458681 LWD458680:LWE458681 MFZ458680:MGA458681 MPV458680:MPW458681 MZR458680:MZS458681 NJN458680:NJO458681 NTJ458680:NTK458681 ODF458680:ODG458681 ONB458680:ONC458681 OWX458680:OWY458681 PGT458680:PGU458681 PQP458680:PQQ458681 QAL458680:QAM458681 QKH458680:QKI458681 QUD458680:QUE458681 RDZ458680:REA458681 RNV458680:RNW458681 RXR458680:RXS458681 SHN458680:SHO458681 SRJ458680:SRK458681 TBF458680:TBG458681 TLB458680:TLC458681 TUX458680:TUY458681 UET458680:UEU458681 UOP458680:UOQ458681 UYL458680:UYM458681 VIH458680:VII458681 VSD458680:VSE458681 WBZ458680:WCA458681 WLV458680:WLW458681 WVR458680:WVS458681 J524216:K524217 JF524216:JG524217 TB524216:TC524217 ACX524216:ACY524217 AMT524216:AMU524217 AWP524216:AWQ524217 BGL524216:BGM524217 BQH524216:BQI524217 CAD524216:CAE524217 CJZ524216:CKA524217 CTV524216:CTW524217 DDR524216:DDS524217 DNN524216:DNO524217 DXJ524216:DXK524217 EHF524216:EHG524217 ERB524216:ERC524217 FAX524216:FAY524217 FKT524216:FKU524217 FUP524216:FUQ524217 GEL524216:GEM524217 GOH524216:GOI524217 GYD524216:GYE524217 HHZ524216:HIA524217 HRV524216:HRW524217 IBR524216:IBS524217 ILN524216:ILO524217 IVJ524216:IVK524217 JFF524216:JFG524217 JPB524216:JPC524217 JYX524216:JYY524217 KIT524216:KIU524217 KSP524216:KSQ524217 LCL524216:LCM524217 LMH524216:LMI524217 LWD524216:LWE524217 MFZ524216:MGA524217 MPV524216:MPW524217 MZR524216:MZS524217 NJN524216:NJO524217 NTJ524216:NTK524217 ODF524216:ODG524217 ONB524216:ONC524217 OWX524216:OWY524217 PGT524216:PGU524217 PQP524216:PQQ524217 QAL524216:QAM524217 QKH524216:QKI524217 QUD524216:QUE524217 RDZ524216:REA524217 RNV524216:RNW524217 RXR524216:RXS524217 SHN524216:SHO524217 SRJ524216:SRK524217 TBF524216:TBG524217 TLB524216:TLC524217 TUX524216:TUY524217 UET524216:UEU524217 UOP524216:UOQ524217 UYL524216:UYM524217 VIH524216:VII524217 VSD524216:VSE524217 WBZ524216:WCA524217 WLV524216:WLW524217 WVR524216:WVS524217 J589752:K589753 JF589752:JG589753 TB589752:TC589753 ACX589752:ACY589753 AMT589752:AMU589753 AWP589752:AWQ589753 BGL589752:BGM589753 BQH589752:BQI589753 CAD589752:CAE589753 CJZ589752:CKA589753 CTV589752:CTW589753 DDR589752:DDS589753 DNN589752:DNO589753 DXJ589752:DXK589753 EHF589752:EHG589753 ERB589752:ERC589753 FAX589752:FAY589753 FKT589752:FKU589753 FUP589752:FUQ589753 GEL589752:GEM589753 GOH589752:GOI589753 GYD589752:GYE589753 HHZ589752:HIA589753 HRV589752:HRW589753 IBR589752:IBS589753 ILN589752:ILO589753 IVJ589752:IVK589753 JFF589752:JFG589753 JPB589752:JPC589753 JYX589752:JYY589753 KIT589752:KIU589753 KSP589752:KSQ589753 LCL589752:LCM589753 LMH589752:LMI589753 LWD589752:LWE589753 MFZ589752:MGA589753 MPV589752:MPW589753 MZR589752:MZS589753 NJN589752:NJO589753 NTJ589752:NTK589753 ODF589752:ODG589753 ONB589752:ONC589753 OWX589752:OWY589753 PGT589752:PGU589753 PQP589752:PQQ589753 QAL589752:QAM589753 QKH589752:QKI589753 QUD589752:QUE589753 RDZ589752:REA589753 RNV589752:RNW589753 RXR589752:RXS589753 SHN589752:SHO589753 SRJ589752:SRK589753 TBF589752:TBG589753 TLB589752:TLC589753 TUX589752:TUY589753 UET589752:UEU589753 UOP589752:UOQ589753 UYL589752:UYM589753 VIH589752:VII589753 VSD589752:VSE589753 WBZ589752:WCA589753 WLV589752:WLW589753 WVR589752:WVS589753 J655288:K655289 JF655288:JG655289 TB655288:TC655289 ACX655288:ACY655289 AMT655288:AMU655289 AWP655288:AWQ655289 BGL655288:BGM655289 BQH655288:BQI655289 CAD655288:CAE655289 CJZ655288:CKA655289 CTV655288:CTW655289 DDR655288:DDS655289 DNN655288:DNO655289 DXJ655288:DXK655289 EHF655288:EHG655289 ERB655288:ERC655289 FAX655288:FAY655289 FKT655288:FKU655289 FUP655288:FUQ655289 GEL655288:GEM655289 GOH655288:GOI655289 GYD655288:GYE655289 HHZ655288:HIA655289 HRV655288:HRW655289 IBR655288:IBS655289 ILN655288:ILO655289 IVJ655288:IVK655289 JFF655288:JFG655289 JPB655288:JPC655289 JYX655288:JYY655289 KIT655288:KIU655289 KSP655288:KSQ655289 LCL655288:LCM655289 LMH655288:LMI655289 LWD655288:LWE655289 MFZ655288:MGA655289 MPV655288:MPW655289 MZR655288:MZS655289 NJN655288:NJO655289 NTJ655288:NTK655289 ODF655288:ODG655289 ONB655288:ONC655289 OWX655288:OWY655289 PGT655288:PGU655289 PQP655288:PQQ655289 QAL655288:QAM655289 QKH655288:QKI655289 QUD655288:QUE655289 RDZ655288:REA655289 RNV655288:RNW655289 RXR655288:RXS655289 SHN655288:SHO655289 SRJ655288:SRK655289 TBF655288:TBG655289 TLB655288:TLC655289 TUX655288:TUY655289 UET655288:UEU655289 UOP655288:UOQ655289 UYL655288:UYM655289 VIH655288:VII655289 VSD655288:VSE655289 WBZ655288:WCA655289 WLV655288:WLW655289 WVR655288:WVS655289 J720824:K720825 JF720824:JG720825 TB720824:TC720825 ACX720824:ACY720825 AMT720824:AMU720825 AWP720824:AWQ720825 BGL720824:BGM720825 BQH720824:BQI720825 CAD720824:CAE720825 CJZ720824:CKA720825 CTV720824:CTW720825 DDR720824:DDS720825 DNN720824:DNO720825 DXJ720824:DXK720825 EHF720824:EHG720825 ERB720824:ERC720825 FAX720824:FAY720825 FKT720824:FKU720825 FUP720824:FUQ720825 GEL720824:GEM720825 GOH720824:GOI720825 GYD720824:GYE720825 HHZ720824:HIA720825 HRV720824:HRW720825 IBR720824:IBS720825 ILN720824:ILO720825 IVJ720824:IVK720825 JFF720824:JFG720825 JPB720824:JPC720825 JYX720824:JYY720825 KIT720824:KIU720825 KSP720824:KSQ720825 LCL720824:LCM720825 LMH720824:LMI720825 LWD720824:LWE720825 MFZ720824:MGA720825 MPV720824:MPW720825 MZR720824:MZS720825 NJN720824:NJO720825 NTJ720824:NTK720825 ODF720824:ODG720825 ONB720824:ONC720825 OWX720824:OWY720825 PGT720824:PGU720825 PQP720824:PQQ720825 QAL720824:QAM720825 QKH720824:QKI720825 QUD720824:QUE720825 RDZ720824:REA720825 RNV720824:RNW720825 RXR720824:RXS720825 SHN720824:SHO720825 SRJ720824:SRK720825 TBF720824:TBG720825 TLB720824:TLC720825 TUX720824:TUY720825 UET720824:UEU720825 UOP720824:UOQ720825 UYL720824:UYM720825 VIH720824:VII720825 VSD720824:VSE720825 WBZ720824:WCA720825 WLV720824:WLW720825 WVR720824:WVS720825 J786360:K786361 JF786360:JG786361 TB786360:TC786361 ACX786360:ACY786361 AMT786360:AMU786361 AWP786360:AWQ786361 BGL786360:BGM786361 BQH786360:BQI786361 CAD786360:CAE786361 CJZ786360:CKA786361 CTV786360:CTW786361 DDR786360:DDS786361 DNN786360:DNO786361 DXJ786360:DXK786361 EHF786360:EHG786361 ERB786360:ERC786361 FAX786360:FAY786361 FKT786360:FKU786361 FUP786360:FUQ786361 GEL786360:GEM786361 GOH786360:GOI786361 GYD786360:GYE786361 HHZ786360:HIA786361 HRV786360:HRW786361 IBR786360:IBS786361 ILN786360:ILO786361 IVJ786360:IVK786361 JFF786360:JFG786361 JPB786360:JPC786361 JYX786360:JYY786361 KIT786360:KIU786361 KSP786360:KSQ786361 LCL786360:LCM786361 LMH786360:LMI786361 LWD786360:LWE786361 MFZ786360:MGA786361 MPV786360:MPW786361 MZR786360:MZS786361 NJN786360:NJO786361 NTJ786360:NTK786361 ODF786360:ODG786361 ONB786360:ONC786361 OWX786360:OWY786361 PGT786360:PGU786361 PQP786360:PQQ786361 QAL786360:QAM786361 QKH786360:QKI786361 QUD786360:QUE786361 RDZ786360:REA786361 RNV786360:RNW786361 RXR786360:RXS786361 SHN786360:SHO786361 SRJ786360:SRK786361 TBF786360:TBG786361 TLB786360:TLC786361 TUX786360:TUY786361 UET786360:UEU786361 UOP786360:UOQ786361 UYL786360:UYM786361 VIH786360:VII786361 VSD786360:VSE786361 WBZ786360:WCA786361 WLV786360:WLW786361 WVR786360:WVS786361 J851896:K851897 JF851896:JG851897 TB851896:TC851897 ACX851896:ACY851897 AMT851896:AMU851897 AWP851896:AWQ851897 BGL851896:BGM851897 BQH851896:BQI851897 CAD851896:CAE851897 CJZ851896:CKA851897 CTV851896:CTW851897 DDR851896:DDS851897 DNN851896:DNO851897 DXJ851896:DXK851897 EHF851896:EHG851897 ERB851896:ERC851897 FAX851896:FAY851897 FKT851896:FKU851897 FUP851896:FUQ851897 GEL851896:GEM851897 GOH851896:GOI851897 GYD851896:GYE851897 HHZ851896:HIA851897 HRV851896:HRW851897 IBR851896:IBS851897 ILN851896:ILO851897 IVJ851896:IVK851897 JFF851896:JFG851897 JPB851896:JPC851897 JYX851896:JYY851897 KIT851896:KIU851897 KSP851896:KSQ851897 LCL851896:LCM851897 LMH851896:LMI851897 LWD851896:LWE851897 MFZ851896:MGA851897 MPV851896:MPW851897 MZR851896:MZS851897 NJN851896:NJO851897 NTJ851896:NTK851897 ODF851896:ODG851897 ONB851896:ONC851897 OWX851896:OWY851897 PGT851896:PGU851897 PQP851896:PQQ851897 QAL851896:QAM851897 QKH851896:QKI851897 QUD851896:QUE851897 RDZ851896:REA851897 RNV851896:RNW851897 RXR851896:RXS851897 SHN851896:SHO851897 SRJ851896:SRK851897 TBF851896:TBG851897 TLB851896:TLC851897 TUX851896:TUY851897 UET851896:UEU851897 UOP851896:UOQ851897 UYL851896:UYM851897 VIH851896:VII851897 VSD851896:VSE851897 WBZ851896:WCA851897 WLV851896:WLW851897 WVR851896:WVS851897 J917432:K917433 JF917432:JG917433 TB917432:TC917433 ACX917432:ACY917433 AMT917432:AMU917433 AWP917432:AWQ917433 BGL917432:BGM917433 BQH917432:BQI917433 CAD917432:CAE917433 CJZ917432:CKA917433 CTV917432:CTW917433 DDR917432:DDS917433 DNN917432:DNO917433 DXJ917432:DXK917433 EHF917432:EHG917433 ERB917432:ERC917433 FAX917432:FAY917433 FKT917432:FKU917433 FUP917432:FUQ917433 GEL917432:GEM917433 GOH917432:GOI917433 GYD917432:GYE917433 HHZ917432:HIA917433 HRV917432:HRW917433 IBR917432:IBS917433 ILN917432:ILO917433 IVJ917432:IVK917433 JFF917432:JFG917433 JPB917432:JPC917433 JYX917432:JYY917433 KIT917432:KIU917433 KSP917432:KSQ917433 LCL917432:LCM917433 LMH917432:LMI917433 LWD917432:LWE917433 MFZ917432:MGA917433 MPV917432:MPW917433 MZR917432:MZS917433 NJN917432:NJO917433 NTJ917432:NTK917433 ODF917432:ODG917433 ONB917432:ONC917433 OWX917432:OWY917433 PGT917432:PGU917433 PQP917432:PQQ917433 QAL917432:QAM917433 QKH917432:QKI917433 QUD917432:QUE917433 RDZ917432:REA917433 RNV917432:RNW917433 RXR917432:RXS917433 SHN917432:SHO917433 SRJ917432:SRK917433 TBF917432:TBG917433 TLB917432:TLC917433 TUX917432:TUY917433 UET917432:UEU917433 UOP917432:UOQ917433 UYL917432:UYM917433 VIH917432:VII917433 VSD917432:VSE917433 WBZ917432:WCA917433 WLV917432:WLW917433 WVR917432:WVS917433 J982968:K982969 JF982968:JG982969 TB982968:TC982969 ACX982968:ACY982969 AMT982968:AMU982969 AWP982968:AWQ982969 BGL982968:BGM982969 BQH982968:BQI982969 CAD982968:CAE982969 CJZ982968:CKA982969 CTV982968:CTW982969 DDR982968:DDS982969 DNN982968:DNO982969 DXJ982968:DXK982969 EHF982968:EHG982969 ERB982968:ERC982969 FAX982968:FAY982969 FKT982968:FKU982969 FUP982968:FUQ982969 GEL982968:GEM982969 GOH982968:GOI982969 GYD982968:GYE982969 HHZ982968:HIA982969 HRV982968:HRW982969 IBR982968:IBS982969 ILN982968:ILO982969 IVJ982968:IVK982969 JFF982968:JFG982969 JPB982968:JPC982969 JYX982968:JYY982969 KIT982968:KIU982969 KSP982968:KSQ982969 LCL982968:LCM982969 LMH982968:LMI982969 LWD982968:LWE982969 MFZ982968:MGA982969 MPV982968:MPW982969 MZR982968:MZS982969 NJN982968:NJO982969 NTJ982968:NTK982969 ODF982968:ODG982969 ONB982968:ONC982969 OWX982968:OWY982969 PGT982968:PGU982969 PQP982968:PQQ982969 QAL982968:QAM982969 QKH982968:QKI982969 QUD982968:QUE982969 RDZ982968:REA982969 RNV982968:RNW982969 RXR982968:RXS982969 SHN982968:SHO982969 SRJ982968:SRK982969 TBF982968:TBG982969 TLB982968:TLC982969 TUX982968:TUY982969 UET982968:UEU982969 UOP982968:UOQ982969 UYL982968:UYM982969 VIH982968:VII982969 VSD982968:VSE982969 WBZ982968:WCA982969 WLV982968:WLW982969 WVR982968:WVS982969" xr:uid="{FF6CF9E0-6737-42FA-9CE0-2D000B6DB47A}">
      <formula1>1</formula1>
    </dataValidation>
    <dataValidation type="custom" imeMode="fullKatakana" operator="lessThanOrEqual" showInputMessage="1" showErrorMessage="1" error="40文字を超えています。" promptTitle="フリガナ （40文字まで）　　　　　　　　　　　　　　　　." prompt="_x000a_●濁点｢゛」、半濁点｢゜｣は、1文字として記入して下さい。_x000a__x000a_●中黒「・」は、ピリオド「．」で記入して下さい。　　　_x000a_" sqref="N26:BN27 JJ26:LJ27 TF26:VF27 ADB26:AFB27 AMX26:AOX27 AWT26:AYT27 BGP26:BIP27 BQL26:BSL27 CAH26:CCH27 CKD26:CMD27 CTZ26:CVZ27 DDV26:DFV27 DNR26:DPR27 DXN26:DZN27 EHJ26:EJJ27 ERF26:ETF27 FBB26:FDB27 FKX26:FMX27 FUT26:FWT27 GEP26:GGP27 GOL26:GQL27 GYH26:HAH27 HID26:HKD27 HRZ26:HTZ27 IBV26:IDV27 ILR26:INR27 IVN26:IXN27 JFJ26:JHJ27 JPF26:JRF27 JZB26:KBB27 KIX26:KKX27 KST26:KUT27 LCP26:LEP27 LML26:LOL27 LWH26:LYH27 MGD26:MID27 MPZ26:MRZ27 MZV26:NBV27 NJR26:NLR27 NTN26:NVN27 ODJ26:OFJ27 ONF26:OPF27 OXB26:OZB27 PGX26:PIX27 PQT26:PST27 QAP26:QCP27 QKL26:QML27 QUH26:QWH27 RED26:RGD27 RNZ26:RPZ27 RXV26:RZV27 SHR26:SJR27 SRN26:STN27 TBJ26:TDJ27 TLF26:TNF27 TVB26:TXB27 UEX26:UGX27 UOT26:UQT27 UYP26:VAP27 VIL26:VKL27 VSH26:VUH27 WCD26:WED27 WLZ26:WNZ27 WVV26:WXV27 N65464:BN65465 JJ65464:LJ65465 TF65464:VF65465 ADB65464:AFB65465 AMX65464:AOX65465 AWT65464:AYT65465 BGP65464:BIP65465 BQL65464:BSL65465 CAH65464:CCH65465 CKD65464:CMD65465 CTZ65464:CVZ65465 DDV65464:DFV65465 DNR65464:DPR65465 DXN65464:DZN65465 EHJ65464:EJJ65465 ERF65464:ETF65465 FBB65464:FDB65465 FKX65464:FMX65465 FUT65464:FWT65465 GEP65464:GGP65465 GOL65464:GQL65465 GYH65464:HAH65465 HID65464:HKD65465 HRZ65464:HTZ65465 IBV65464:IDV65465 ILR65464:INR65465 IVN65464:IXN65465 JFJ65464:JHJ65465 JPF65464:JRF65465 JZB65464:KBB65465 KIX65464:KKX65465 KST65464:KUT65465 LCP65464:LEP65465 LML65464:LOL65465 LWH65464:LYH65465 MGD65464:MID65465 MPZ65464:MRZ65465 MZV65464:NBV65465 NJR65464:NLR65465 NTN65464:NVN65465 ODJ65464:OFJ65465 ONF65464:OPF65465 OXB65464:OZB65465 PGX65464:PIX65465 PQT65464:PST65465 QAP65464:QCP65465 QKL65464:QML65465 QUH65464:QWH65465 RED65464:RGD65465 RNZ65464:RPZ65465 RXV65464:RZV65465 SHR65464:SJR65465 SRN65464:STN65465 TBJ65464:TDJ65465 TLF65464:TNF65465 TVB65464:TXB65465 UEX65464:UGX65465 UOT65464:UQT65465 UYP65464:VAP65465 VIL65464:VKL65465 VSH65464:VUH65465 WCD65464:WED65465 WLZ65464:WNZ65465 WVV65464:WXV65465 N131000:BN131001 JJ131000:LJ131001 TF131000:VF131001 ADB131000:AFB131001 AMX131000:AOX131001 AWT131000:AYT131001 BGP131000:BIP131001 BQL131000:BSL131001 CAH131000:CCH131001 CKD131000:CMD131001 CTZ131000:CVZ131001 DDV131000:DFV131001 DNR131000:DPR131001 DXN131000:DZN131001 EHJ131000:EJJ131001 ERF131000:ETF131001 FBB131000:FDB131001 FKX131000:FMX131001 FUT131000:FWT131001 GEP131000:GGP131001 GOL131000:GQL131001 GYH131000:HAH131001 HID131000:HKD131001 HRZ131000:HTZ131001 IBV131000:IDV131001 ILR131000:INR131001 IVN131000:IXN131001 JFJ131000:JHJ131001 JPF131000:JRF131001 JZB131000:KBB131001 KIX131000:KKX131001 KST131000:KUT131001 LCP131000:LEP131001 LML131000:LOL131001 LWH131000:LYH131001 MGD131000:MID131001 MPZ131000:MRZ131001 MZV131000:NBV131001 NJR131000:NLR131001 NTN131000:NVN131001 ODJ131000:OFJ131001 ONF131000:OPF131001 OXB131000:OZB131001 PGX131000:PIX131001 PQT131000:PST131001 QAP131000:QCP131001 QKL131000:QML131001 QUH131000:QWH131001 RED131000:RGD131001 RNZ131000:RPZ131001 RXV131000:RZV131001 SHR131000:SJR131001 SRN131000:STN131001 TBJ131000:TDJ131001 TLF131000:TNF131001 TVB131000:TXB131001 UEX131000:UGX131001 UOT131000:UQT131001 UYP131000:VAP131001 VIL131000:VKL131001 VSH131000:VUH131001 WCD131000:WED131001 WLZ131000:WNZ131001 WVV131000:WXV131001 N196536:BN196537 JJ196536:LJ196537 TF196536:VF196537 ADB196536:AFB196537 AMX196536:AOX196537 AWT196536:AYT196537 BGP196536:BIP196537 BQL196536:BSL196537 CAH196536:CCH196537 CKD196536:CMD196537 CTZ196536:CVZ196537 DDV196536:DFV196537 DNR196536:DPR196537 DXN196536:DZN196537 EHJ196536:EJJ196537 ERF196536:ETF196537 FBB196536:FDB196537 FKX196536:FMX196537 FUT196536:FWT196537 GEP196536:GGP196537 GOL196536:GQL196537 GYH196536:HAH196537 HID196536:HKD196537 HRZ196536:HTZ196537 IBV196536:IDV196537 ILR196536:INR196537 IVN196536:IXN196537 JFJ196536:JHJ196537 JPF196536:JRF196537 JZB196536:KBB196537 KIX196536:KKX196537 KST196536:KUT196537 LCP196536:LEP196537 LML196536:LOL196537 LWH196536:LYH196537 MGD196536:MID196537 MPZ196536:MRZ196537 MZV196536:NBV196537 NJR196536:NLR196537 NTN196536:NVN196537 ODJ196536:OFJ196537 ONF196536:OPF196537 OXB196536:OZB196537 PGX196536:PIX196537 PQT196536:PST196537 QAP196536:QCP196537 QKL196536:QML196537 QUH196536:QWH196537 RED196536:RGD196537 RNZ196536:RPZ196537 RXV196536:RZV196537 SHR196536:SJR196537 SRN196536:STN196537 TBJ196536:TDJ196537 TLF196536:TNF196537 TVB196536:TXB196537 UEX196536:UGX196537 UOT196536:UQT196537 UYP196536:VAP196537 VIL196536:VKL196537 VSH196536:VUH196537 WCD196536:WED196537 WLZ196536:WNZ196537 WVV196536:WXV196537 N262072:BN262073 JJ262072:LJ262073 TF262072:VF262073 ADB262072:AFB262073 AMX262072:AOX262073 AWT262072:AYT262073 BGP262072:BIP262073 BQL262072:BSL262073 CAH262072:CCH262073 CKD262072:CMD262073 CTZ262072:CVZ262073 DDV262072:DFV262073 DNR262072:DPR262073 DXN262072:DZN262073 EHJ262072:EJJ262073 ERF262072:ETF262073 FBB262072:FDB262073 FKX262072:FMX262073 FUT262072:FWT262073 GEP262072:GGP262073 GOL262072:GQL262073 GYH262072:HAH262073 HID262072:HKD262073 HRZ262072:HTZ262073 IBV262072:IDV262073 ILR262072:INR262073 IVN262072:IXN262073 JFJ262072:JHJ262073 JPF262072:JRF262073 JZB262072:KBB262073 KIX262072:KKX262073 KST262072:KUT262073 LCP262072:LEP262073 LML262072:LOL262073 LWH262072:LYH262073 MGD262072:MID262073 MPZ262072:MRZ262073 MZV262072:NBV262073 NJR262072:NLR262073 NTN262072:NVN262073 ODJ262072:OFJ262073 ONF262072:OPF262073 OXB262072:OZB262073 PGX262072:PIX262073 PQT262072:PST262073 QAP262072:QCP262073 QKL262072:QML262073 QUH262072:QWH262073 RED262072:RGD262073 RNZ262072:RPZ262073 RXV262072:RZV262073 SHR262072:SJR262073 SRN262072:STN262073 TBJ262072:TDJ262073 TLF262072:TNF262073 TVB262072:TXB262073 UEX262072:UGX262073 UOT262072:UQT262073 UYP262072:VAP262073 VIL262072:VKL262073 VSH262072:VUH262073 WCD262072:WED262073 WLZ262072:WNZ262073 WVV262072:WXV262073 N327608:BN327609 JJ327608:LJ327609 TF327608:VF327609 ADB327608:AFB327609 AMX327608:AOX327609 AWT327608:AYT327609 BGP327608:BIP327609 BQL327608:BSL327609 CAH327608:CCH327609 CKD327608:CMD327609 CTZ327608:CVZ327609 DDV327608:DFV327609 DNR327608:DPR327609 DXN327608:DZN327609 EHJ327608:EJJ327609 ERF327608:ETF327609 FBB327608:FDB327609 FKX327608:FMX327609 FUT327608:FWT327609 GEP327608:GGP327609 GOL327608:GQL327609 GYH327608:HAH327609 HID327608:HKD327609 HRZ327608:HTZ327609 IBV327608:IDV327609 ILR327608:INR327609 IVN327608:IXN327609 JFJ327608:JHJ327609 JPF327608:JRF327609 JZB327608:KBB327609 KIX327608:KKX327609 KST327608:KUT327609 LCP327608:LEP327609 LML327608:LOL327609 LWH327608:LYH327609 MGD327608:MID327609 MPZ327608:MRZ327609 MZV327608:NBV327609 NJR327608:NLR327609 NTN327608:NVN327609 ODJ327608:OFJ327609 ONF327608:OPF327609 OXB327608:OZB327609 PGX327608:PIX327609 PQT327608:PST327609 QAP327608:QCP327609 QKL327608:QML327609 QUH327608:QWH327609 RED327608:RGD327609 RNZ327608:RPZ327609 RXV327608:RZV327609 SHR327608:SJR327609 SRN327608:STN327609 TBJ327608:TDJ327609 TLF327608:TNF327609 TVB327608:TXB327609 UEX327608:UGX327609 UOT327608:UQT327609 UYP327608:VAP327609 VIL327608:VKL327609 VSH327608:VUH327609 WCD327608:WED327609 WLZ327608:WNZ327609 WVV327608:WXV327609 N393144:BN393145 JJ393144:LJ393145 TF393144:VF393145 ADB393144:AFB393145 AMX393144:AOX393145 AWT393144:AYT393145 BGP393144:BIP393145 BQL393144:BSL393145 CAH393144:CCH393145 CKD393144:CMD393145 CTZ393144:CVZ393145 DDV393144:DFV393145 DNR393144:DPR393145 DXN393144:DZN393145 EHJ393144:EJJ393145 ERF393144:ETF393145 FBB393144:FDB393145 FKX393144:FMX393145 FUT393144:FWT393145 GEP393144:GGP393145 GOL393144:GQL393145 GYH393144:HAH393145 HID393144:HKD393145 HRZ393144:HTZ393145 IBV393144:IDV393145 ILR393144:INR393145 IVN393144:IXN393145 JFJ393144:JHJ393145 JPF393144:JRF393145 JZB393144:KBB393145 KIX393144:KKX393145 KST393144:KUT393145 LCP393144:LEP393145 LML393144:LOL393145 LWH393144:LYH393145 MGD393144:MID393145 MPZ393144:MRZ393145 MZV393144:NBV393145 NJR393144:NLR393145 NTN393144:NVN393145 ODJ393144:OFJ393145 ONF393144:OPF393145 OXB393144:OZB393145 PGX393144:PIX393145 PQT393144:PST393145 QAP393144:QCP393145 QKL393144:QML393145 QUH393144:QWH393145 RED393144:RGD393145 RNZ393144:RPZ393145 RXV393144:RZV393145 SHR393144:SJR393145 SRN393144:STN393145 TBJ393144:TDJ393145 TLF393144:TNF393145 TVB393144:TXB393145 UEX393144:UGX393145 UOT393144:UQT393145 UYP393144:VAP393145 VIL393144:VKL393145 VSH393144:VUH393145 WCD393144:WED393145 WLZ393144:WNZ393145 WVV393144:WXV393145 N458680:BN458681 JJ458680:LJ458681 TF458680:VF458681 ADB458680:AFB458681 AMX458680:AOX458681 AWT458680:AYT458681 BGP458680:BIP458681 BQL458680:BSL458681 CAH458680:CCH458681 CKD458680:CMD458681 CTZ458680:CVZ458681 DDV458680:DFV458681 DNR458680:DPR458681 DXN458680:DZN458681 EHJ458680:EJJ458681 ERF458680:ETF458681 FBB458680:FDB458681 FKX458680:FMX458681 FUT458680:FWT458681 GEP458680:GGP458681 GOL458680:GQL458681 GYH458680:HAH458681 HID458680:HKD458681 HRZ458680:HTZ458681 IBV458680:IDV458681 ILR458680:INR458681 IVN458680:IXN458681 JFJ458680:JHJ458681 JPF458680:JRF458681 JZB458680:KBB458681 KIX458680:KKX458681 KST458680:KUT458681 LCP458680:LEP458681 LML458680:LOL458681 LWH458680:LYH458681 MGD458680:MID458681 MPZ458680:MRZ458681 MZV458680:NBV458681 NJR458680:NLR458681 NTN458680:NVN458681 ODJ458680:OFJ458681 ONF458680:OPF458681 OXB458680:OZB458681 PGX458680:PIX458681 PQT458680:PST458681 QAP458680:QCP458681 QKL458680:QML458681 QUH458680:QWH458681 RED458680:RGD458681 RNZ458680:RPZ458681 RXV458680:RZV458681 SHR458680:SJR458681 SRN458680:STN458681 TBJ458680:TDJ458681 TLF458680:TNF458681 TVB458680:TXB458681 UEX458680:UGX458681 UOT458680:UQT458681 UYP458680:VAP458681 VIL458680:VKL458681 VSH458680:VUH458681 WCD458680:WED458681 WLZ458680:WNZ458681 WVV458680:WXV458681 N524216:BN524217 JJ524216:LJ524217 TF524216:VF524217 ADB524216:AFB524217 AMX524216:AOX524217 AWT524216:AYT524217 BGP524216:BIP524217 BQL524216:BSL524217 CAH524216:CCH524217 CKD524216:CMD524217 CTZ524216:CVZ524217 DDV524216:DFV524217 DNR524216:DPR524217 DXN524216:DZN524217 EHJ524216:EJJ524217 ERF524216:ETF524217 FBB524216:FDB524217 FKX524216:FMX524217 FUT524216:FWT524217 GEP524216:GGP524217 GOL524216:GQL524217 GYH524216:HAH524217 HID524216:HKD524217 HRZ524216:HTZ524217 IBV524216:IDV524217 ILR524216:INR524217 IVN524216:IXN524217 JFJ524216:JHJ524217 JPF524216:JRF524217 JZB524216:KBB524217 KIX524216:KKX524217 KST524216:KUT524217 LCP524216:LEP524217 LML524216:LOL524217 LWH524216:LYH524217 MGD524216:MID524217 MPZ524216:MRZ524217 MZV524216:NBV524217 NJR524216:NLR524217 NTN524216:NVN524217 ODJ524216:OFJ524217 ONF524216:OPF524217 OXB524216:OZB524217 PGX524216:PIX524217 PQT524216:PST524217 QAP524216:QCP524217 QKL524216:QML524217 QUH524216:QWH524217 RED524216:RGD524217 RNZ524216:RPZ524217 RXV524216:RZV524217 SHR524216:SJR524217 SRN524216:STN524217 TBJ524216:TDJ524217 TLF524216:TNF524217 TVB524216:TXB524217 UEX524216:UGX524217 UOT524216:UQT524217 UYP524216:VAP524217 VIL524216:VKL524217 VSH524216:VUH524217 WCD524216:WED524217 WLZ524216:WNZ524217 WVV524216:WXV524217 N589752:BN589753 JJ589752:LJ589753 TF589752:VF589753 ADB589752:AFB589753 AMX589752:AOX589753 AWT589752:AYT589753 BGP589752:BIP589753 BQL589752:BSL589753 CAH589752:CCH589753 CKD589752:CMD589753 CTZ589752:CVZ589753 DDV589752:DFV589753 DNR589752:DPR589753 DXN589752:DZN589753 EHJ589752:EJJ589753 ERF589752:ETF589753 FBB589752:FDB589753 FKX589752:FMX589753 FUT589752:FWT589753 GEP589752:GGP589753 GOL589752:GQL589753 GYH589752:HAH589753 HID589752:HKD589753 HRZ589752:HTZ589753 IBV589752:IDV589753 ILR589752:INR589753 IVN589752:IXN589753 JFJ589752:JHJ589753 JPF589752:JRF589753 JZB589752:KBB589753 KIX589752:KKX589753 KST589752:KUT589753 LCP589752:LEP589753 LML589752:LOL589753 LWH589752:LYH589753 MGD589752:MID589753 MPZ589752:MRZ589753 MZV589752:NBV589753 NJR589752:NLR589753 NTN589752:NVN589753 ODJ589752:OFJ589753 ONF589752:OPF589753 OXB589752:OZB589753 PGX589752:PIX589753 PQT589752:PST589753 QAP589752:QCP589753 QKL589752:QML589753 QUH589752:QWH589753 RED589752:RGD589753 RNZ589752:RPZ589753 RXV589752:RZV589753 SHR589752:SJR589753 SRN589752:STN589753 TBJ589752:TDJ589753 TLF589752:TNF589753 TVB589752:TXB589753 UEX589752:UGX589753 UOT589752:UQT589753 UYP589752:VAP589753 VIL589752:VKL589753 VSH589752:VUH589753 WCD589752:WED589753 WLZ589752:WNZ589753 WVV589752:WXV589753 N655288:BN655289 JJ655288:LJ655289 TF655288:VF655289 ADB655288:AFB655289 AMX655288:AOX655289 AWT655288:AYT655289 BGP655288:BIP655289 BQL655288:BSL655289 CAH655288:CCH655289 CKD655288:CMD655289 CTZ655288:CVZ655289 DDV655288:DFV655289 DNR655288:DPR655289 DXN655288:DZN655289 EHJ655288:EJJ655289 ERF655288:ETF655289 FBB655288:FDB655289 FKX655288:FMX655289 FUT655288:FWT655289 GEP655288:GGP655289 GOL655288:GQL655289 GYH655288:HAH655289 HID655288:HKD655289 HRZ655288:HTZ655289 IBV655288:IDV655289 ILR655288:INR655289 IVN655288:IXN655289 JFJ655288:JHJ655289 JPF655288:JRF655289 JZB655288:KBB655289 KIX655288:KKX655289 KST655288:KUT655289 LCP655288:LEP655289 LML655288:LOL655289 LWH655288:LYH655289 MGD655288:MID655289 MPZ655288:MRZ655289 MZV655288:NBV655289 NJR655288:NLR655289 NTN655288:NVN655289 ODJ655288:OFJ655289 ONF655288:OPF655289 OXB655288:OZB655289 PGX655288:PIX655289 PQT655288:PST655289 QAP655288:QCP655289 QKL655288:QML655289 QUH655288:QWH655289 RED655288:RGD655289 RNZ655288:RPZ655289 RXV655288:RZV655289 SHR655288:SJR655289 SRN655288:STN655289 TBJ655288:TDJ655289 TLF655288:TNF655289 TVB655288:TXB655289 UEX655288:UGX655289 UOT655288:UQT655289 UYP655288:VAP655289 VIL655288:VKL655289 VSH655288:VUH655289 WCD655288:WED655289 WLZ655288:WNZ655289 WVV655288:WXV655289 N720824:BN720825 JJ720824:LJ720825 TF720824:VF720825 ADB720824:AFB720825 AMX720824:AOX720825 AWT720824:AYT720825 BGP720824:BIP720825 BQL720824:BSL720825 CAH720824:CCH720825 CKD720824:CMD720825 CTZ720824:CVZ720825 DDV720824:DFV720825 DNR720824:DPR720825 DXN720824:DZN720825 EHJ720824:EJJ720825 ERF720824:ETF720825 FBB720824:FDB720825 FKX720824:FMX720825 FUT720824:FWT720825 GEP720824:GGP720825 GOL720824:GQL720825 GYH720824:HAH720825 HID720824:HKD720825 HRZ720824:HTZ720825 IBV720824:IDV720825 ILR720824:INR720825 IVN720824:IXN720825 JFJ720824:JHJ720825 JPF720824:JRF720825 JZB720824:KBB720825 KIX720824:KKX720825 KST720824:KUT720825 LCP720824:LEP720825 LML720824:LOL720825 LWH720824:LYH720825 MGD720824:MID720825 MPZ720824:MRZ720825 MZV720824:NBV720825 NJR720824:NLR720825 NTN720824:NVN720825 ODJ720824:OFJ720825 ONF720824:OPF720825 OXB720824:OZB720825 PGX720824:PIX720825 PQT720824:PST720825 QAP720824:QCP720825 QKL720824:QML720825 QUH720824:QWH720825 RED720824:RGD720825 RNZ720824:RPZ720825 RXV720824:RZV720825 SHR720824:SJR720825 SRN720824:STN720825 TBJ720824:TDJ720825 TLF720824:TNF720825 TVB720824:TXB720825 UEX720824:UGX720825 UOT720824:UQT720825 UYP720824:VAP720825 VIL720824:VKL720825 VSH720824:VUH720825 WCD720824:WED720825 WLZ720824:WNZ720825 WVV720824:WXV720825 N786360:BN786361 JJ786360:LJ786361 TF786360:VF786361 ADB786360:AFB786361 AMX786360:AOX786361 AWT786360:AYT786361 BGP786360:BIP786361 BQL786360:BSL786361 CAH786360:CCH786361 CKD786360:CMD786361 CTZ786360:CVZ786361 DDV786360:DFV786361 DNR786360:DPR786361 DXN786360:DZN786361 EHJ786360:EJJ786361 ERF786360:ETF786361 FBB786360:FDB786361 FKX786360:FMX786361 FUT786360:FWT786361 GEP786360:GGP786361 GOL786360:GQL786361 GYH786360:HAH786361 HID786360:HKD786361 HRZ786360:HTZ786361 IBV786360:IDV786361 ILR786360:INR786361 IVN786360:IXN786361 JFJ786360:JHJ786361 JPF786360:JRF786361 JZB786360:KBB786361 KIX786360:KKX786361 KST786360:KUT786361 LCP786360:LEP786361 LML786360:LOL786361 LWH786360:LYH786361 MGD786360:MID786361 MPZ786360:MRZ786361 MZV786360:NBV786361 NJR786360:NLR786361 NTN786360:NVN786361 ODJ786360:OFJ786361 ONF786360:OPF786361 OXB786360:OZB786361 PGX786360:PIX786361 PQT786360:PST786361 QAP786360:QCP786361 QKL786360:QML786361 QUH786360:QWH786361 RED786360:RGD786361 RNZ786360:RPZ786361 RXV786360:RZV786361 SHR786360:SJR786361 SRN786360:STN786361 TBJ786360:TDJ786361 TLF786360:TNF786361 TVB786360:TXB786361 UEX786360:UGX786361 UOT786360:UQT786361 UYP786360:VAP786361 VIL786360:VKL786361 VSH786360:VUH786361 WCD786360:WED786361 WLZ786360:WNZ786361 WVV786360:WXV786361 N851896:BN851897 JJ851896:LJ851897 TF851896:VF851897 ADB851896:AFB851897 AMX851896:AOX851897 AWT851896:AYT851897 BGP851896:BIP851897 BQL851896:BSL851897 CAH851896:CCH851897 CKD851896:CMD851897 CTZ851896:CVZ851897 DDV851896:DFV851897 DNR851896:DPR851897 DXN851896:DZN851897 EHJ851896:EJJ851897 ERF851896:ETF851897 FBB851896:FDB851897 FKX851896:FMX851897 FUT851896:FWT851897 GEP851896:GGP851897 GOL851896:GQL851897 GYH851896:HAH851897 HID851896:HKD851897 HRZ851896:HTZ851897 IBV851896:IDV851897 ILR851896:INR851897 IVN851896:IXN851897 JFJ851896:JHJ851897 JPF851896:JRF851897 JZB851896:KBB851897 KIX851896:KKX851897 KST851896:KUT851897 LCP851896:LEP851897 LML851896:LOL851897 LWH851896:LYH851897 MGD851896:MID851897 MPZ851896:MRZ851897 MZV851896:NBV851897 NJR851896:NLR851897 NTN851896:NVN851897 ODJ851896:OFJ851897 ONF851896:OPF851897 OXB851896:OZB851897 PGX851896:PIX851897 PQT851896:PST851897 QAP851896:QCP851897 QKL851896:QML851897 QUH851896:QWH851897 RED851896:RGD851897 RNZ851896:RPZ851897 RXV851896:RZV851897 SHR851896:SJR851897 SRN851896:STN851897 TBJ851896:TDJ851897 TLF851896:TNF851897 TVB851896:TXB851897 UEX851896:UGX851897 UOT851896:UQT851897 UYP851896:VAP851897 VIL851896:VKL851897 VSH851896:VUH851897 WCD851896:WED851897 WLZ851896:WNZ851897 WVV851896:WXV851897 N917432:BN917433 JJ917432:LJ917433 TF917432:VF917433 ADB917432:AFB917433 AMX917432:AOX917433 AWT917432:AYT917433 BGP917432:BIP917433 BQL917432:BSL917433 CAH917432:CCH917433 CKD917432:CMD917433 CTZ917432:CVZ917433 DDV917432:DFV917433 DNR917432:DPR917433 DXN917432:DZN917433 EHJ917432:EJJ917433 ERF917432:ETF917433 FBB917432:FDB917433 FKX917432:FMX917433 FUT917432:FWT917433 GEP917432:GGP917433 GOL917432:GQL917433 GYH917432:HAH917433 HID917432:HKD917433 HRZ917432:HTZ917433 IBV917432:IDV917433 ILR917432:INR917433 IVN917432:IXN917433 JFJ917432:JHJ917433 JPF917432:JRF917433 JZB917432:KBB917433 KIX917432:KKX917433 KST917432:KUT917433 LCP917432:LEP917433 LML917432:LOL917433 LWH917432:LYH917433 MGD917432:MID917433 MPZ917432:MRZ917433 MZV917432:NBV917433 NJR917432:NLR917433 NTN917432:NVN917433 ODJ917432:OFJ917433 ONF917432:OPF917433 OXB917432:OZB917433 PGX917432:PIX917433 PQT917432:PST917433 QAP917432:QCP917433 QKL917432:QML917433 QUH917432:QWH917433 RED917432:RGD917433 RNZ917432:RPZ917433 RXV917432:RZV917433 SHR917432:SJR917433 SRN917432:STN917433 TBJ917432:TDJ917433 TLF917432:TNF917433 TVB917432:TXB917433 UEX917432:UGX917433 UOT917432:UQT917433 UYP917432:VAP917433 VIL917432:VKL917433 VSH917432:VUH917433 WCD917432:WED917433 WLZ917432:WNZ917433 WVV917432:WXV917433 N982968:BN982969 JJ982968:LJ982969 TF982968:VF982969 ADB982968:AFB982969 AMX982968:AOX982969 AWT982968:AYT982969 BGP982968:BIP982969 BQL982968:BSL982969 CAH982968:CCH982969 CKD982968:CMD982969 CTZ982968:CVZ982969 DDV982968:DFV982969 DNR982968:DPR982969 DXN982968:DZN982969 EHJ982968:EJJ982969 ERF982968:ETF982969 FBB982968:FDB982969 FKX982968:FMX982969 FUT982968:FWT982969 GEP982968:GGP982969 GOL982968:GQL982969 GYH982968:HAH982969 HID982968:HKD982969 HRZ982968:HTZ982969 IBV982968:IDV982969 ILR982968:INR982969 IVN982968:IXN982969 JFJ982968:JHJ982969 JPF982968:JRF982969 JZB982968:KBB982969 KIX982968:KKX982969 KST982968:KUT982969 LCP982968:LEP982969 LML982968:LOL982969 LWH982968:LYH982969 MGD982968:MID982969 MPZ982968:MRZ982969 MZV982968:NBV982969 NJR982968:NLR982969 NTN982968:NVN982969 ODJ982968:OFJ982969 ONF982968:OPF982969 OXB982968:OZB982969 PGX982968:PIX982969 PQT982968:PST982969 QAP982968:QCP982969 QKL982968:QML982969 QUH982968:QWH982969 RED982968:RGD982969 RNZ982968:RPZ982969 RXV982968:RZV982969 SHR982968:SJR982969 SRN982968:STN982969 TBJ982968:TDJ982969 TLF982968:TNF982969 TVB982968:TXB982969 UEX982968:UGX982969 UOT982968:UQT982969 UYP982968:VAP982969 VIL982968:VKL982969 VSH982968:VUH982969 WCD982968:WED982969 WLZ982968:WNZ982969 WVV982968:WXV982969 N31:BN32 JJ31:LJ32 TF31:VF32 ADB31:AFB32 AMX31:AOX32 AWT31:AYT32 BGP31:BIP32 BQL31:BSL32 CAH31:CCH32 CKD31:CMD32 CTZ31:CVZ32 DDV31:DFV32 DNR31:DPR32 DXN31:DZN32 EHJ31:EJJ32 ERF31:ETF32 FBB31:FDB32 FKX31:FMX32 FUT31:FWT32 GEP31:GGP32 GOL31:GQL32 GYH31:HAH32 HID31:HKD32 HRZ31:HTZ32 IBV31:IDV32 ILR31:INR32 IVN31:IXN32 JFJ31:JHJ32 JPF31:JRF32 JZB31:KBB32 KIX31:KKX32 KST31:KUT32 LCP31:LEP32 LML31:LOL32 LWH31:LYH32 MGD31:MID32 MPZ31:MRZ32 MZV31:NBV32 NJR31:NLR32 NTN31:NVN32 ODJ31:OFJ32 ONF31:OPF32 OXB31:OZB32 PGX31:PIX32 PQT31:PST32 QAP31:QCP32 QKL31:QML32 QUH31:QWH32 RED31:RGD32 RNZ31:RPZ32 RXV31:RZV32 SHR31:SJR32 SRN31:STN32 TBJ31:TDJ32 TLF31:TNF32 TVB31:TXB32 UEX31:UGX32 UOT31:UQT32 UYP31:VAP32 VIL31:VKL32 VSH31:VUH32 WCD31:WED32 WLZ31:WNZ32 WVV31:WXV32 N65469:BN65470 JJ65469:LJ65470 TF65469:VF65470 ADB65469:AFB65470 AMX65469:AOX65470 AWT65469:AYT65470 BGP65469:BIP65470 BQL65469:BSL65470 CAH65469:CCH65470 CKD65469:CMD65470 CTZ65469:CVZ65470 DDV65469:DFV65470 DNR65469:DPR65470 DXN65469:DZN65470 EHJ65469:EJJ65470 ERF65469:ETF65470 FBB65469:FDB65470 FKX65469:FMX65470 FUT65469:FWT65470 GEP65469:GGP65470 GOL65469:GQL65470 GYH65469:HAH65470 HID65469:HKD65470 HRZ65469:HTZ65470 IBV65469:IDV65470 ILR65469:INR65470 IVN65469:IXN65470 JFJ65469:JHJ65470 JPF65469:JRF65470 JZB65469:KBB65470 KIX65469:KKX65470 KST65469:KUT65470 LCP65469:LEP65470 LML65469:LOL65470 LWH65469:LYH65470 MGD65469:MID65470 MPZ65469:MRZ65470 MZV65469:NBV65470 NJR65469:NLR65470 NTN65469:NVN65470 ODJ65469:OFJ65470 ONF65469:OPF65470 OXB65469:OZB65470 PGX65469:PIX65470 PQT65469:PST65470 QAP65469:QCP65470 QKL65469:QML65470 QUH65469:QWH65470 RED65469:RGD65470 RNZ65469:RPZ65470 RXV65469:RZV65470 SHR65469:SJR65470 SRN65469:STN65470 TBJ65469:TDJ65470 TLF65469:TNF65470 TVB65469:TXB65470 UEX65469:UGX65470 UOT65469:UQT65470 UYP65469:VAP65470 VIL65469:VKL65470 VSH65469:VUH65470 WCD65469:WED65470 WLZ65469:WNZ65470 WVV65469:WXV65470 N131005:BN131006 JJ131005:LJ131006 TF131005:VF131006 ADB131005:AFB131006 AMX131005:AOX131006 AWT131005:AYT131006 BGP131005:BIP131006 BQL131005:BSL131006 CAH131005:CCH131006 CKD131005:CMD131006 CTZ131005:CVZ131006 DDV131005:DFV131006 DNR131005:DPR131006 DXN131005:DZN131006 EHJ131005:EJJ131006 ERF131005:ETF131006 FBB131005:FDB131006 FKX131005:FMX131006 FUT131005:FWT131006 GEP131005:GGP131006 GOL131005:GQL131006 GYH131005:HAH131006 HID131005:HKD131006 HRZ131005:HTZ131006 IBV131005:IDV131006 ILR131005:INR131006 IVN131005:IXN131006 JFJ131005:JHJ131006 JPF131005:JRF131006 JZB131005:KBB131006 KIX131005:KKX131006 KST131005:KUT131006 LCP131005:LEP131006 LML131005:LOL131006 LWH131005:LYH131006 MGD131005:MID131006 MPZ131005:MRZ131006 MZV131005:NBV131006 NJR131005:NLR131006 NTN131005:NVN131006 ODJ131005:OFJ131006 ONF131005:OPF131006 OXB131005:OZB131006 PGX131005:PIX131006 PQT131005:PST131006 QAP131005:QCP131006 QKL131005:QML131006 QUH131005:QWH131006 RED131005:RGD131006 RNZ131005:RPZ131006 RXV131005:RZV131006 SHR131005:SJR131006 SRN131005:STN131006 TBJ131005:TDJ131006 TLF131005:TNF131006 TVB131005:TXB131006 UEX131005:UGX131006 UOT131005:UQT131006 UYP131005:VAP131006 VIL131005:VKL131006 VSH131005:VUH131006 WCD131005:WED131006 WLZ131005:WNZ131006 WVV131005:WXV131006 N196541:BN196542 JJ196541:LJ196542 TF196541:VF196542 ADB196541:AFB196542 AMX196541:AOX196542 AWT196541:AYT196542 BGP196541:BIP196542 BQL196541:BSL196542 CAH196541:CCH196542 CKD196541:CMD196542 CTZ196541:CVZ196542 DDV196541:DFV196542 DNR196541:DPR196542 DXN196541:DZN196542 EHJ196541:EJJ196542 ERF196541:ETF196542 FBB196541:FDB196542 FKX196541:FMX196542 FUT196541:FWT196542 GEP196541:GGP196542 GOL196541:GQL196542 GYH196541:HAH196542 HID196541:HKD196542 HRZ196541:HTZ196542 IBV196541:IDV196542 ILR196541:INR196542 IVN196541:IXN196542 JFJ196541:JHJ196542 JPF196541:JRF196542 JZB196541:KBB196542 KIX196541:KKX196542 KST196541:KUT196542 LCP196541:LEP196542 LML196541:LOL196542 LWH196541:LYH196542 MGD196541:MID196542 MPZ196541:MRZ196542 MZV196541:NBV196542 NJR196541:NLR196542 NTN196541:NVN196542 ODJ196541:OFJ196542 ONF196541:OPF196542 OXB196541:OZB196542 PGX196541:PIX196542 PQT196541:PST196542 QAP196541:QCP196542 QKL196541:QML196542 QUH196541:QWH196542 RED196541:RGD196542 RNZ196541:RPZ196542 RXV196541:RZV196542 SHR196541:SJR196542 SRN196541:STN196542 TBJ196541:TDJ196542 TLF196541:TNF196542 TVB196541:TXB196542 UEX196541:UGX196542 UOT196541:UQT196542 UYP196541:VAP196542 VIL196541:VKL196542 VSH196541:VUH196542 WCD196541:WED196542 WLZ196541:WNZ196542 WVV196541:WXV196542 N262077:BN262078 JJ262077:LJ262078 TF262077:VF262078 ADB262077:AFB262078 AMX262077:AOX262078 AWT262077:AYT262078 BGP262077:BIP262078 BQL262077:BSL262078 CAH262077:CCH262078 CKD262077:CMD262078 CTZ262077:CVZ262078 DDV262077:DFV262078 DNR262077:DPR262078 DXN262077:DZN262078 EHJ262077:EJJ262078 ERF262077:ETF262078 FBB262077:FDB262078 FKX262077:FMX262078 FUT262077:FWT262078 GEP262077:GGP262078 GOL262077:GQL262078 GYH262077:HAH262078 HID262077:HKD262078 HRZ262077:HTZ262078 IBV262077:IDV262078 ILR262077:INR262078 IVN262077:IXN262078 JFJ262077:JHJ262078 JPF262077:JRF262078 JZB262077:KBB262078 KIX262077:KKX262078 KST262077:KUT262078 LCP262077:LEP262078 LML262077:LOL262078 LWH262077:LYH262078 MGD262077:MID262078 MPZ262077:MRZ262078 MZV262077:NBV262078 NJR262077:NLR262078 NTN262077:NVN262078 ODJ262077:OFJ262078 ONF262077:OPF262078 OXB262077:OZB262078 PGX262077:PIX262078 PQT262077:PST262078 QAP262077:QCP262078 QKL262077:QML262078 QUH262077:QWH262078 RED262077:RGD262078 RNZ262077:RPZ262078 RXV262077:RZV262078 SHR262077:SJR262078 SRN262077:STN262078 TBJ262077:TDJ262078 TLF262077:TNF262078 TVB262077:TXB262078 UEX262077:UGX262078 UOT262077:UQT262078 UYP262077:VAP262078 VIL262077:VKL262078 VSH262077:VUH262078 WCD262077:WED262078 WLZ262077:WNZ262078 WVV262077:WXV262078 N327613:BN327614 JJ327613:LJ327614 TF327613:VF327614 ADB327613:AFB327614 AMX327613:AOX327614 AWT327613:AYT327614 BGP327613:BIP327614 BQL327613:BSL327614 CAH327613:CCH327614 CKD327613:CMD327614 CTZ327613:CVZ327614 DDV327613:DFV327614 DNR327613:DPR327614 DXN327613:DZN327614 EHJ327613:EJJ327614 ERF327613:ETF327614 FBB327613:FDB327614 FKX327613:FMX327614 FUT327613:FWT327614 GEP327613:GGP327614 GOL327613:GQL327614 GYH327613:HAH327614 HID327613:HKD327614 HRZ327613:HTZ327614 IBV327613:IDV327614 ILR327613:INR327614 IVN327613:IXN327614 JFJ327613:JHJ327614 JPF327613:JRF327614 JZB327613:KBB327614 KIX327613:KKX327614 KST327613:KUT327614 LCP327613:LEP327614 LML327613:LOL327614 LWH327613:LYH327614 MGD327613:MID327614 MPZ327613:MRZ327614 MZV327613:NBV327614 NJR327613:NLR327614 NTN327613:NVN327614 ODJ327613:OFJ327614 ONF327613:OPF327614 OXB327613:OZB327614 PGX327613:PIX327614 PQT327613:PST327614 QAP327613:QCP327614 QKL327613:QML327614 QUH327613:QWH327614 RED327613:RGD327614 RNZ327613:RPZ327614 RXV327613:RZV327614 SHR327613:SJR327614 SRN327613:STN327614 TBJ327613:TDJ327614 TLF327613:TNF327614 TVB327613:TXB327614 UEX327613:UGX327614 UOT327613:UQT327614 UYP327613:VAP327614 VIL327613:VKL327614 VSH327613:VUH327614 WCD327613:WED327614 WLZ327613:WNZ327614 WVV327613:WXV327614 N393149:BN393150 JJ393149:LJ393150 TF393149:VF393150 ADB393149:AFB393150 AMX393149:AOX393150 AWT393149:AYT393150 BGP393149:BIP393150 BQL393149:BSL393150 CAH393149:CCH393150 CKD393149:CMD393150 CTZ393149:CVZ393150 DDV393149:DFV393150 DNR393149:DPR393150 DXN393149:DZN393150 EHJ393149:EJJ393150 ERF393149:ETF393150 FBB393149:FDB393150 FKX393149:FMX393150 FUT393149:FWT393150 GEP393149:GGP393150 GOL393149:GQL393150 GYH393149:HAH393150 HID393149:HKD393150 HRZ393149:HTZ393150 IBV393149:IDV393150 ILR393149:INR393150 IVN393149:IXN393150 JFJ393149:JHJ393150 JPF393149:JRF393150 JZB393149:KBB393150 KIX393149:KKX393150 KST393149:KUT393150 LCP393149:LEP393150 LML393149:LOL393150 LWH393149:LYH393150 MGD393149:MID393150 MPZ393149:MRZ393150 MZV393149:NBV393150 NJR393149:NLR393150 NTN393149:NVN393150 ODJ393149:OFJ393150 ONF393149:OPF393150 OXB393149:OZB393150 PGX393149:PIX393150 PQT393149:PST393150 QAP393149:QCP393150 QKL393149:QML393150 QUH393149:QWH393150 RED393149:RGD393150 RNZ393149:RPZ393150 RXV393149:RZV393150 SHR393149:SJR393150 SRN393149:STN393150 TBJ393149:TDJ393150 TLF393149:TNF393150 TVB393149:TXB393150 UEX393149:UGX393150 UOT393149:UQT393150 UYP393149:VAP393150 VIL393149:VKL393150 VSH393149:VUH393150 WCD393149:WED393150 WLZ393149:WNZ393150 WVV393149:WXV393150 N458685:BN458686 JJ458685:LJ458686 TF458685:VF458686 ADB458685:AFB458686 AMX458685:AOX458686 AWT458685:AYT458686 BGP458685:BIP458686 BQL458685:BSL458686 CAH458685:CCH458686 CKD458685:CMD458686 CTZ458685:CVZ458686 DDV458685:DFV458686 DNR458685:DPR458686 DXN458685:DZN458686 EHJ458685:EJJ458686 ERF458685:ETF458686 FBB458685:FDB458686 FKX458685:FMX458686 FUT458685:FWT458686 GEP458685:GGP458686 GOL458685:GQL458686 GYH458685:HAH458686 HID458685:HKD458686 HRZ458685:HTZ458686 IBV458685:IDV458686 ILR458685:INR458686 IVN458685:IXN458686 JFJ458685:JHJ458686 JPF458685:JRF458686 JZB458685:KBB458686 KIX458685:KKX458686 KST458685:KUT458686 LCP458685:LEP458686 LML458685:LOL458686 LWH458685:LYH458686 MGD458685:MID458686 MPZ458685:MRZ458686 MZV458685:NBV458686 NJR458685:NLR458686 NTN458685:NVN458686 ODJ458685:OFJ458686 ONF458685:OPF458686 OXB458685:OZB458686 PGX458685:PIX458686 PQT458685:PST458686 QAP458685:QCP458686 QKL458685:QML458686 QUH458685:QWH458686 RED458685:RGD458686 RNZ458685:RPZ458686 RXV458685:RZV458686 SHR458685:SJR458686 SRN458685:STN458686 TBJ458685:TDJ458686 TLF458685:TNF458686 TVB458685:TXB458686 UEX458685:UGX458686 UOT458685:UQT458686 UYP458685:VAP458686 VIL458685:VKL458686 VSH458685:VUH458686 WCD458685:WED458686 WLZ458685:WNZ458686 WVV458685:WXV458686 N524221:BN524222 JJ524221:LJ524222 TF524221:VF524222 ADB524221:AFB524222 AMX524221:AOX524222 AWT524221:AYT524222 BGP524221:BIP524222 BQL524221:BSL524222 CAH524221:CCH524222 CKD524221:CMD524222 CTZ524221:CVZ524222 DDV524221:DFV524222 DNR524221:DPR524222 DXN524221:DZN524222 EHJ524221:EJJ524222 ERF524221:ETF524222 FBB524221:FDB524222 FKX524221:FMX524222 FUT524221:FWT524222 GEP524221:GGP524222 GOL524221:GQL524222 GYH524221:HAH524222 HID524221:HKD524222 HRZ524221:HTZ524222 IBV524221:IDV524222 ILR524221:INR524222 IVN524221:IXN524222 JFJ524221:JHJ524222 JPF524221:JRF524222 JZB524221:KBB524222 KIX524221:KKX524222 KST524221:KUT524222 LCP524221:LEP524222 LML524221:LOL524222 LWH524221:LYH524222 MGD524221:MID524222 MPZ524221:MRZ524222 MZV524221:NBV524222 NJR524221:NLR524222 NTN524221:NVN524222 ODJ524221:OFJ524222 ONF524221:OPF524222 OXB524221:OZB524222 PGX524221:PIX524222 PQT524221:PST524222 QAP524221:QCP524222 QKL524221:QML524222 QUH524221:QWH524222 RED524221:RGD524222 RNZ524221:RPZ524222 RXV524221:RZV524222 SHR524221:SJR524222 SRN524221:STN524222 TBJ524221:TDJ524222 TLF524221:TNF524222 TVB524221:TXB524222 UEX524221:UGX524222 UOT524221:UQT524222 UYP524221:VAP524222 VIL524221:VKL524222 VSH524221:VUH524222 WCD524221:WED524222 WLZ524221:WNZ524222 WVV524221:WXV524222 N589757:BN589758 JJ589757:LJ589758 TF589757:VF589758 ADB589757:AFB589758 AMX589757:AOX589758 AWT589757:AYT589758 BGP589757:BIP589758 BQL589757:BSL589758 CAH589757:CCH589758 CKD589757:CMD589758 CTZ589757:CVZ589758 DDV589757:DFV589758 DNR589757:DPR589758 DXN589757:DZN589758 EHJ589757:EJJ589758 ERF589757:ETF589758 FBB589757:FDB589758 FKX589757:FMX589758 FUT589757:FWT589758 GEP589757:GGP589758 GOL589757:GQL589758 GYH589757:HAH589758 HID589757:HKD589758 HRZ589757:HTZ589758 IBV589757:IDV589758 ILR589757:INR589758 IVN589757:IXN589758 JFJ589757:JHJ589758 JPF589757:JRF589758 JZB589757:KBB589758 KIX589757:KKX589758 KST589757:KUT589758 LCP589757:LEP589758 LML589757:LOL589758 LWH589757:LYH589758 MGD589757:MID589758 MPZ589757:MRZ589758 MZV589757:NBV589758 NJR589757:NLR589758 NTN589757:NVN589758 ODJ589757:OFJ589758 ONF589757:OPF589758 OXB589757:OZB589758 PGX589757:PIX589758 PQT589757:PST589758 QAP589757:QCP589758 QKL589757:QML589758 QUH589757:QWH589758 RED589757:RGD589758 RNZ589757:RPZ589758 RXV589757:RZV589758 SHR589757:SJR589758 SRN589757:STN589758 TBJ589757:TDJ589758 TLF589757:TNF589758 TVB589757:TXB589758 UEX589757:UGX589758 UOT589757:UQT589758 UYP589757:VAP589758 VIL589757:VKL589758 VSH589757:VUH589758 WCD589757:WED589758 WLZ589757:WNZ589758 WVV589757:WXV589758 N655293:BN655294 JJ655293:LJ655294 TF655293:VF655294 ADB655293:AFB655294 AMX655293:AOX655294 AWT655293:AYT655294 BGP655293:BIP655294 BQL655293:BSL655294 CAH655293:CCH655294 CKD655293:CMD655294 CTZ655293:CVZ655294 DDV655293:DFV655294 DNR655293:DPR655294 DXN655293:DZN655294 EHJ655293:EJJ655294 ERF655293:ETF655294 FBB655293:FDB655294 FKX655293:FMX655294 FUT655293:FWT655294 GEP655293:GGP655294 GOL655293:GQL655294 GYH655293:HAH655294 HID655293:HKD655294 HRZ655293:HTZ655294 IBV655293:IDV655294 ILR655293:INR655294 IVN655293:IXN655294 JFJ655293:JHJ655294 JPF655293:JRF655294 JZB655293:KBB655294 KIX655293:KKX655294 KST655293:KUT655294 LCP655293:LEP655294 LML655293:LOL655294 LWH655293:LYH655294 MGD655293:MID655294 MPZ655293:MRZ655294 MZV655293:NBV655294 NJR655293:NLR655294 NTN655293:NVN655294 ODJ655293:OFJ655294 ONF655293:OPF655294 OXB655293:OZB655294 PGX655293:PIX655294 PQT655293:PST655294 QAP655293:QCP655294 QKL655293:QML655294 QUH655293:QWH655294 RED655293:RGD655294 RNZ655293:RPZ655294 RXV655293:RZV655294 SHR655293:SJR655294 SRN655293:STN655294 TBJ655293:TDJ655294 TLF655293:TNF655294 TVB655293:TXB655294 UEX655293:UGX655294 UOT655293:UQT655294 UYP655293:VAP655294 VIL655293:VKL655294 VSH655293:VUH655294 WCD655293:WED655294 WLZ655293:WNZ655294 WVV655293:WXV655294 N720829:BN720830 JJ720829:LJ720830 TF720829:VF720830 ADB720829:AFB720830 AMX720829:AOX720830 AWT720829:AYT720830 BGP720829:BIP720830 BQL720829:BSL720830 CAH720829:CCH720830 CKD720829:CMD720830 CTZ720829:CVZ720830 DDV720829:DFV720830 DNR720829:DPR720830 DXN720829:DZN720830 EHJ720829:EJJ720830 ERF720829:ETF720830 FBB720829:FDB720830 FKX720829:FMX720830 FUT720829:FWT720830 GEP720829:GGP720830 GOL720829:GQL720830 GYH720829:HAH720830 HID720829:HKD720830 HRZ720829:HTZ720830 IBV720829:IDV720830 ILR720829:INR720830 IVN720829:IXN720830 JFJ720829:JHJ720830 JPF720829:JRF720830 JZB720829:KBB720830 KIX720829:KKX720830 KST720829:KUT720830 LCP720829:LEP720830 LML720829:LOL720830 LWH720829:LYH720830 MGD720829:MID720830 MPZ720829:MRZ720830 MZV720829:NBV720830 NJR720829:NLR720830 NTN720829:NVN720830 ODJ720829:OFJ720830 ONF720829:OPF720830 OXB720829:OZB720830 PGX720829:PIX720830 PQT720829:PST720830 QAP720829:QCP720830 QKL720829:QML720830 QUH720829:QWH720830 RED720829:RGD720830 RNZ720829:RPZ720830 RXV720829:RZV720830 SHR720829:SJR720830 SRN720829:STN720830 TBJ720829:TDJ720830 TLF720829:TNF720830 TVB720829:TXB720830 UEX720829:UGX720830 UOT720829:UQT720830 UYP720829:VAP720830 VIL720829:VKL720830 VSH720829:VUH720830 WCD720829:WED720830 WLZ720829:WNZ720830 WVV720829:WXV720830 N786365:BN786366 JJ786365:LJ786366 TF786365:VF786366 ADB786365:AFB786366 AMX786365:AOX786366 AWT786365:AYT786366 BGP786365:BIP786366 BQL786365:BSL786366 CAH786365:CCH786366 CKD786365:CMD786366 CTZ786365:CVZ786366 DDV786365:DFV786366 DNR786365:DPR786366 DXN786365:DZN786366 EHJ786365:EJJ786366 ERF786365:ETF786366 FBB786365:FDB786366 FKX786365:FMX786366 FUT786365:FWT786366 GEP786365:GGP786366 GOL786365:GQL786366 GYH786365:HAH786366 HID786365:HKD786366 HRZ786365:HTZ786366 IBV786365:IDV786366 ILR786365:INR786366 IVN786365:IXN786366 JFJ786365:JHJ786366 JPF786365:JRF786366 JZB786365:KBB786366 KIX786365:KKX786366 KST786365:KUT786366 LCP786365:LEP786366 LML786365:LOL786366 LWH786365:LYH786366 MGD786365:MID786366 MPZ786365:MRZ786366 MZV786365:NBV786366 NJR786365:NLR786366 NTN786365:NVN786366 ODJ786365:OFJ786366 ONF786365:OPF786366 OXB786365:OZB786366 PGX786365:PIX786366 PQT786365:PST786366 QAP786365:QCP786366 QKL786365:QML786366 QUH786365:QWH786366 RED786365:RGD786366 RNZ786365:RPZ786366 RXV786365:RZV786366 SHR786365:SJR786366 SRN786365:STN786366 TBJ786365:TDJ786366 TLF786365:TNF786366 TVB786365:TXB786366 UEX786365:UGX786366 UOT786365:UQT786366 UYP786365:VAP786366 VIL786365:VKL786366 VSH786365:VUH786366 WCD786365:WED786366 WLZ786365:WNZ786366 WVV786365:WXV786366 N851901:BN851902 JJ851901:LJ851902 TF851901:VF851902 ADB851901:AFB851902 AMX851901:AOX851902 AWT851901:AYT851902 BGP851901:BIP851902 BQL851901:BSL851902 CAH851901:CCH851902 CKD851901:CMD851902 CTZ851901:CVZ851902 DDV851901:DFV851902 DNR851901:DPR851902 DXN851901:DZN851902 EHJ851901:EJJ851902 ERF851901:ETF851902 FBB851901:FDB851902 FKX851901:FMX851902 FUT851901:FWT851902 GEP851901:GGP851902 GOL851901:GQL851902 GYH851901:HAH851902 HID851901:HKD851902 HRZ851901:HTZ851902 IBV851901:IDV851902 ILR851901:INR851902 IVN851901:IXN851902 JFJ851901:JHJ851902 JPF851901:JRF851902 JZB851901:KBB851902 KIX851901:KKX851902 KST851901:KUT851902 LCP851901:LEP851902 LML851901:LOL851902 LWH851901:LYH851902 MGD851901:MID851902 MPZ851901:MRZ851902 MZV851901:NBV851902 NJR851901:NLR851902 NTN851901:NVN851902 ODJ851901:OFJ851902 ONF851901:OPF851902 OXB851901:OZB851902 PGX851901:PIX851902 PQT851901:PST851902 QAP851901:QCP851902 QKL851901:QML851902 QUH851901:QWH851902 RED851901:RGD851902 RNZ851901:RPZ851902 RXV851901:RZV851902 SHR851901:SJR851902 SRN851901:STN851902 TBJ851901:TDJ851902 TLF851901:TNF851902 TVB851901:TXB851902 UEX851901:UGX851902 UOT851901:UQT851902 UYP851901:VAP851902 VIL851901:VKL851902 VSH851901:VUH851902 WCD851901:WED851902 WLZ851901:WNZ851902 WVV851901:WXV851902 N917437:BN917438 JJ917437:LJ917438 TF917437:VF917438 ADB917437:AFB917438 AMX917437:AOX917438 AWT917437:AYT917438 BGP917437:BIP917438 BQL917437:BSL917438 CAH917437:CCH917438 CKD917437:CMD917438 CTZ917437:CVZ917438 DDV917437:DFV917438 DNR917437:DPR917438 DXN917437:DZN917438 EHJ917437:EJJ917438 ERF917437:ETF917438 FBB917437:FDB917438 FKX917437:FMX917438 FUT917437:FWT917438 GEP917437:GGP917438 GOL917437:GQL917438 GYH917437:HAH917438 HID917437:HKD917438 HRZ917437:HTZ917438 IBV917437:IDV917438 ILR917437:INR917438 IVN917437:IXN917438 JFJ917437:JHJ917438 JPF917437:JRF917438 JZB917437:KBB917438 KIX917437:KKX917438 KST917437:KUT917438 LCP917437:LEP917438 LML917437:LOL917438 LWH917437:LYH917438 MGD917437:MID917438 MPZ917437:MRZ917438 MZV917437:NBV917438 NJR917437:NLR917438 NTN917437:NVN917438 ODJ917437:OFJ917438 ONF917437:OPF917438 OXB917437:OZB917438 PGX917437:PIX917438 PQT917437:PST917438 QAP917437:QCP917438 QKL917437:QML917438 QUH917437:QWH917438 RED917437:RGD917438 RNZ917437:RPZ917438 RXV917437:RZV917438 SHR917437:SJR917438 SRN917437:STN917438 TBJ917437:TDJ917438 TLF917437:TNF917438 TVB917437:TXB917438 UEX917437:UGX917438 UOT917437:UQT917438 UYP917437:VAP917438 VIL917437:VKL917438 VSH917437:VUH917438 WCD917437:WED917438 WLZ917437:WNZ917438 WVV917437:WXV917438 N982973:BN982974 JJ982973:LJ982974 TF982973:VF982974 ADB982973:AFB982974 AMX982973:AOX982974 AWT982973:AYT982974 BGP982973:BIP982974 BQL982973:BSL982974 CAH982973:CCH982974 CKD982973:CMD982974 CTZ982973:CVZ982974 DDV982973:DFV982974 DNR982973:DPR982974 DXN982973:DZN982974 EHJ982973:EJJ982974 ERF982973:ETF982974 FBB982973:FDB982974 FKX982973:FMX982974 FUT982973:FWT982974 GEP982973:GGP982974 GOL982973:GQL982974 GYH982973:HAH982974 HID982973:HKD982974 HRZ982973:HTZ982974 IBV982973:IDV982974 ILR982973:INR982974 IVN982973:IXN982974 JFJ982973:JHJ982974 JPF982973:JRF982974 JZB982973:KBB982974 KIX982973:KKX982974 KST982973:KUT982974 LCP982973:LEP982974 LML982973:LOL982974 LWH982973:LYH982974 MGD982973:MID982974 MPZ982973:MRZ982974 MZV982973:NBV982974 NJR982973:NLR982974 NTN982973:NVN982974 ODJ982973:OFJ982974 ONF982973:OPF982974 OXB982973:OZB982974 PGX982973:PIX982974 PQT982973:PST982974 QAP982973:QCP982974 QKL982973:QML982974 QUH982973:QWH982974 RED982973:RGD982974 RNZ982973:RPZ982974 RXV982973:RZV982974 SHR982973:SJR982974 SRN982973:STN982974 TBJ982973:TDJ982974 TLF982973:TNF982974 TVB982973:TXB982974 UEX982973:UGX982974 UOT982973:UQT982974 UYP982973:VAP982974 VIL982973:VKL982974 VSH982973:VUH982974 WCD982973:WED982974 WLZ982973:WNZ982974 WVV982973:WXV982974" xr:uid="{666E45BE-147B-4349-9E22-87EAA40A271E}">
      <formula1>LEN(ASC(N26))&lt;=40</formula1>
    </dataValidation>
    <dataValidation type="textLength" imeMode="halfAlpha" allowBlank="1" showInputMessage="1" showErrorMessage="1" error="ハイフン「－」を含め、8桁で入力して下さい。_x000a_" promptTitle="郵便番号　　　　　　　　　　　　　　　　　　　　　　　　　　　." prompt="_x000a_ハイフン「－」を含め、8桁で記入して下さい。" sqref="F37:L38 JB37:JH38 SX37:TD38 ACT37:ACZ38 AMP37:AMV38 AWL37:AWR38 BGH37:BGN38 BQD37:BQJ38 BZZ37:CAF38 CJV37:CKB38 CTR37:CTX38 DDN37:DDT38 DNJ37:DNP38 DXF37:DXL38 EHB37:EHH38 EQX37:ERD38 FAT37:FAZ38 FKP37:FKV38 FUL37:FUR38 GEH37:GEN38 GOD37:GOJ38 GXZ37:GYF38 HHV37:HIB38 HRR37:HRX38 IBN37:IBT38 ILJ37:ILP38 IVF37:IVL38 JFB37:JFH38 JOX37:JPD38 JYT37:JYZ38 KIP37:KIV38 KSL37:KSR38 LCH37:LCN38 LMD37:LMJ38 LVZ37:LWF38 MFV37:MGB38 MPR37:MPX38 MZN37:MZT38 NJJ37:NJP38 NTF37:NTL38 ODB37:ODH38 OMX37:OND38 OWT37:OWZ38 PGP37:PGV38 PQL37:PQR38 QAH37:QAN38 QKD37:QKJ38 QTZ37:QUF38 RDV37:REB38 RNR37:RNX38 RXN37:RXT38 SHJ37:SHP38 SRF37:SRL38 TBB37:TBH38 TKX37:TLD38 TUT37:TUZ38 UEP37:UEV38 UOL37:UOR38 UYH37:UYN38 VID37:VIJ38 VRZ37:VSF38 WBV37:WCB38 WLR37:WLX38 WVN37:WVT38 F65475:L65476 JB65475:JH65476 SX65475:TD65476 ACT65475:ACZ65476 AMP65475:AMV65476 AWL65475:AWR65476 BGH65475:BGN65476 BQD65475:BQJ65476 BZZ65475:CAF65476 CJV65475:CKB65476 CTR65475:CTX65476 DDN65475:DDT65476 DNJ65475:DNP65476 DXF65475:DXL65476 EHB65475:EHH65476 EQX65475:ERD65476 FAT65475:FAZ65476 FKP65475:FKV65476 FUL65475:FUR65476 GEH65475:GEN65476 GOD65475:GOJ65476 GXZ65475:GYF65476 HHV65475:HIB65476 HRR65475:HRX65476 IBN65475:IBT65476 ILJ65475:ILP65476 IVF65475:IVL65476 JFB65475:JFH65476 JOX65475:JPD65476 JYT65475:JYZ65476 KIP65475:KIV65476 KSL65475:KSR65476 LCH65475:LCN65476 LMD65475:LMJ65476 LVZ65475:LWF65476 MFV65475:MGB65476 MPR65475:MPX65476 MZN65475:MZT65476 NJJ65475:NJP65476 NTF65475:NTL65476 ODB65475:ODH65476 OMX65475:OND65476 OWT65475:OWZ65476 PGP65475:PGV65476 PQL65475:PQR65476 QAH65475:QAN65476 QKD65475:QKJ65476 QTZ65475:QUF65476 RDV65475:REB65476 RNR65475:RNX65476 RXN65475:RXT65476 SHJ65475:SHP65476 SRF65475:SRL65476 TBB65475:TBH65476 TKX65475:TLD65476 TUT65475:TUZ65476 UEP65475:UEV65476 UOL65475:UOR65476 UYH65475:UYN65476 VID65475:VIJ65476 VRZ65475:VSF65476 WBV65475:WCB65476 WLR65475:WLX65476 WVN65475:WVT65476 F131011:L131012 JB131011:JH131012 SX131011:TD131012 ACT131011:ACZ131012 AMP131011:AMV131012 AWL131011:AWR131012 BGH131011:BGN131012 BQD131011:BQJ131012 BZZ131011:CAF131012 CJV131011:CKB131012 CTR131011:CTX131012 DDN131011:DDT131012 DNJ131011:DNP131012 DXF131011:DXL131012 EHB131011:EHH131012 EQX131011:ERD131012 FAT131011:FAZ131012 FKP131011:FKV131012 FUL131011:FUR131012 GEH131011:GEN131012 GOD131011:GOJ131012 GXZ131011:GYF131012 HHV131011:HIB131012 HRR131011:HRX131012 IBN131011:IBT131012 ILJ131011:ILP131012 IVF131011:IVL131012 JFB131011:JFH131012 JOX131011:JPD131012 JYT131011:JYZ131012 KIP131011:KIV131012 KSL131011:KSR131012 LCH131011:LCN131012 LMD131011:LMJ131012 LVZ131011:LWF131012 MFV131011:MGB131012 MPR131011:MPX131012 MZN131011:MZT131012 NJJ131011:NJP131012 NTF131011:NTL131012 ODB131011:ODH131012 OMX131011:OND131012 OWT131011:OWZ131012 PGP131011:PGV131012 PQL131011:PQR131012 QAH131011:QAN131012 QKD131011:QKJ131012 QTZ131011:QUF131012 RDV131011:REB131012 RNR131011:RNX131012 RXN131011:RXT131012 SHJ131011:SHP131012 SRF131011:SRL131012 TBB131011:TBH131012 TKX131011:TLD131012 TUT131011:TUZ131012 UEP131011:UEV131012 UOL131011:UOR131012 UYH131011:UYN131012 VID131011:VIJ131012 VRZ131011:VSF131012 WBV131011:WCB131012 WLR131011:WLX131012 WVN131011:WVT131012 F196547:L196548 JB196547:JH196548 SX196547:TD196548 ACT196547:ACZ196548 AMP196547:AMV196548 AWL196547:AWR196548 BGH196547:BGN196548 BQD196547:BQJ196548 BZZ196547:CAF196548 CJV196547:CKB196548 CTR196547:CTX196548 DDN196547:DDT196548 DNJ196547:DNP196548 DXF196547:DXL196548 EHB196547:EHH196548 EQX196547:ERD196548 FAT196547:FAZ196548 FKP196547:FKV196548 FUL196547:FUR196548 GEH196547:GEN196548 GOD196547:GOJ196548 GXZ196547:GYF196548 HHV196547:HIB196548 HRR196547:HRX196548 IBN196547:IBT196548 ILJ196547:ILP196548 IVF196547:IVL196548 JFB196547:JFH196548 JOX196547:JPD196548 JYT196547:JYZ196548 KIP196547:KIV196548 KSL196547:KSR196548 LCH196547:LCN196548 LMD196547:LMJ196548 LVZ196547:LWF196548 MFV196547:MGB196548 MPR196547:MPX196548 MZN196547:MZT196548 NJJ196547:NJP196548 NTF196547:NTL196548 ODB196547:ODH196548 OMX196547:OND196548 OWT196547:OWZ196548 PGP196547:PGV196548 PQL196547:PQR196548 QAH196547:QAN196548 QKD196547:QKJ196548 QTZ196547:QUF196548 RDV196547:REB196548 RNR196547:RNX196548 RXN196547:RXT196548 SHJ196547:SHP196548 SRF196547:SRL196548 TBB196547:TBH196548 TKX196547:TLD196548 TUT196547:TUZ196548 UEP196547:UEV196548 UOL196547:UOR196548 UYH196547:UYN196548 VID196547:VIJ196548 VRZ196547:VSF196548 WBV196547:WCB196548 WLR196547:WLX196548 WVN196547:WVT196548 F262083:L262084 JB262083:JH262084 SX262083:TD262084 ACT262083:ACZ262084 AMP262083:AMV262084 AWL262083:AWR262084 BGH262083:BGN262084 BQD262083:BQJ262084 BZZ262083:CAF262084 CJV262083:CKB262084 CTR262083:CTX262084 DDN262083:DDT262084 DNJ262083:DNP262084 DXF262083:DXL262084 EHB262083:EHH262084 EQX262083:ERD262084 FAT262083:FAZ262084 FKP262083:FKV262084 FUL262083:FUR262084 GEH262083:GEN262084 GOD262083:GOJ262084 GXZ262083:GYF262084 HHV262083:HIB262084 HRR262083:HRX262084 IBN262083:IBT262084 ILJ262083:ILP262084 IVF262083:IVL262084 JFB262083:JFH262084 JOX262083:JPD262084 JYT262083:JYZ262084 KIP262083:KIV262084 KSL262083:KSR262084 LCH262083:LCN262084 LMD262083:LMJ262084 LVZ262083:LWF262084 MFV262083:MGB262084 MPR262083:MPX262084 MZN262083:MZT262084 NJJ262083:NJP262084 NTF262083:NTL262084 ODB262083:ODH262084 OMX262083:OND262084 OWT262083:OWZ262084 PGP262083:PGV262084 PQL262083:PQR262084 QAH262083:QAN262084 QKD262083:QKJ262084 QTZ262083:QUF262084 RDV262083:REB262084 RNR262083:RNX262084 RXN262083:RXT262084 SHJ262083:SHP262084 SRF262083:SRL262084 TBB262083:TBH262084 TKX262083:TLD262084 TUT262083:TUZ262084 UEP262083:UEV262084 UOL262083:UOR262084 UYH262083:UYN262084 VID262083:VIJ262084 VRZ262083:VSF262084 WBV262083:WCB262084 WLR262083:WLX262084 WVN262083:WVT262084 F327619:L327620 JB327619:JH327620 SX327619:TD327620 ACT327619:ACZ327620 AMP327619:AMV327620 AWL327619:AWR327620 BGH327619:BGN327620 BQD327619:BQJ327620 BZZ327619:CAF327620 CJV327619:CKB327620 CTR327619:CTX327620 DDN327619:DDT327620 DNJ327619:DNP327620 DXF327619:DXL327620 EHB327619:EHH327620 EQX327619:ERD327620 FAT327619:FAZ327620 FKP327619:FKV327620 FUL327619:FUR327620 GEH327619:GEN327620 GOD327619:GOJ327620 GXZ327619:GYF327620 HHV327619:HIB327620 HRR327619:HRX327620 IBN327619:IBT327620 ILJ327619:ILP327620 IVF327619:IVL327620 JFB327619:JFH327620 JOX327619:JPD327620 JYT327619:JYZ327620 KIP327619:KIV327620 KSL327619:KSR327620 LCH327619:LCN327620 LMD327619:LMJ327620 LVZ327619:LWF327620 MFV327619:MGB327620 MPR327619:MPX327620 MZN327619:MZT327620 NJJ327619:NJP327620 NTF327619:NTL327620 ODB327619:ODH327620 OMX327619:OND327620 OWT327619:OWZ327620 PGP327619:PGV327620 PQL327619:PQR327620 QAH327619:QAN327620 QKD327619:QKJ327620 QTZ327619:QUF327620 RDV327619:REB327620 RNR327619:RNX327620 RXN327619:RXT327620 SHJ327619:SHP327620 SRF327619:SRL327620 TBB327619:TBH327620 TKX327619:TLD327620 TUT327619:TUZ327620 UEP327619:UEV327620 UOL327619:UOR327620 UYH327619:UYN327620 VID327619:VIJ327620 VRZ327619:VSF327620 WBV327619:WCB327620 WLR327619:WLX327620 WVN327619:WVT327620 F393155:L393156 JB393155:JH393156 SX393155:TD393156 ACT393155:ACZ393156 AMP393155:AMV393156 AWL393155:AWR393156 BGH393155:BGN393156 BQD393155:BQJ393156 BZZ393155:CAF393156 CJV393155:CKB393156 CTR393155:CTX393156 DDN393155:DDT393156 DNJ393155:DNP393156 DXF393155:DXL393156 EHB393155:EHH393156 EQX393155:ERD393156 FAT393155:FAZ393156 FKP393155:FKV393156 FUL393155:FUR393156 GEH393155:GEN393156 GOD393155:GOJ393156 GXZ393155:GYF393156 HHV393155:HIB393156 HRR393155:HRX393156 IBN393155:IBT393156 ILJ393155:ILP393156 IVF393155:IVL393156 JFB393155:JFH393156 JOX393155:JPD393156 JYT393155:JYZ393156 KIP393155:KIV393156 KSL393155:KSR393156 LCH393155:LCN393156 LMD393155:LMJ393156 LVZ393155:LWF393156 MFV393155:MGB393156 MPR393155:MPX393156 MZN393155:MZT393156 NJJ393155:NJP393156 NTF393155:NTL393156 ODB393155:ODH393156 OMX393155:OND393156 OWT393155:OWZ393156 PGP393155:PGV393156 PQL393155:PQR393156 QAH393155:QAN393156 QKD393155:QKJ393156 QTZ393155:QUF393156 RDV393155:REB393156 RNR393155:RNX393156 RXN393155:RXT393156 SHJ393155:SHP393156 SRF393155:SRL393156 TBB393155:TBH393156 TKX393155:TLD393156 TUT393155:TUZ393156 UEP393155:UEV393156 UOL393155:UOR393156 UYH393155:UYN393156 VID393155:VIJ393156 VRZ393155:VSF393156 WBV393155:WCB393156 WLR393155:WLX393156 WVN393155:WVT393156 F458691:L458692 JB458691:JH458692 SX458691:TD458692 ACT458691:ACZ458692 AMP458691:AMV458692 AWL458691:AWR458692 BGH458691:BGN458692 BQD458691:BQJ458692 BZZ458691:CAF458692 CJV458691:CKB458692 CTR458691:CTX458692 DDN458691:DDT458692 DNJ458691:DNP458692 DXF458691:DXL458692 EHB458691:EHH458692 EQX458691:ERD458692 FAT458691:FAZ458692 FKP458691:FKV458692 FUL458691:FUR458692 GEH458691:GEN458692 GOD458691:GOJ458692 GXZ458691:GYF458692 HHV458691:HIB458692 HRR458691:HRX458692 IBN458691:IBT458692 ILJ458691:ILP458692 IVF458691:IVL458692 JFB458691:JFH458692 JOX458691:JPD458692 JYT458691:JYZ458692 KIP458691:KIV458692 KSL458691:KSR458692 LCH458691:LCN458692 LMD458691:LMJ458692 LVZ458691:LWF458692 MFV458691:MGB458692 MPR458691:MPX458692 MZN458691:MZT458692 NJJ458691:NJP458692 NTF458691:NTL458692 ODB458691:ODH458692 OMX458691:OND458692 OWT458691:OWZ458692 PGP458691:PGV458692 PQL458691:PQR458692 QAH458691:QAN458692 QKD458691:QKJ458692 QTZ458691:QUF458692 RDV458691:REB458692 RNR458691:RNX458692 RXN458691:RXT458692 SHJ458691:SHP458692 SRF458691:SRL458692 TBB458691:TBH458692 TKX458691:TLD458692 TUT458691:TUZ458692 UEP458691:UEV458692 UOL458691:UOR458692 UYH458691:UYN458692 VID458691:VIJ458692 VRZ458691:VSF458692 WBV458691:WCB458692 WLR458691:WLX458692 WVN458691:WVT458692 F524227:L524228 JB524227:JH524228 SX524227:TD524228 ACT524227:ACZ524228 AMP524227:AMV524228 AWL524227:AWR524228 BGH524227:BGN524228 BQD524227:BQJ524228 BZZ524227:CAF524228 CJV524227:CKB524228 CTR524227:CTX524228 DDN524227:DDT524228 DNJ524227:DNP524228 DXF524227:DXL524228 EHB524227:EHH524228 EQX524227:ERD524228 FAT524227:FAZ524228 FKP524227:FKV524228 FUL524227:FUR524228 GEH524227:GEN524228 GOD524227:GOJ524228 GXZ524227:GYF524228 HHV524227:HIB524228 HRR524227:HRX524228 IBN524227:IBT524228 ILJ524227:ILP524228 IVF524227:IVL524228 JFB524227:JFH524228 JOX524227:JPD524228 JYT524227:JYZ524228 KIP524227:KIV524228 KSL524227:KSR524228 LCH524227:LCN524228 LMD524227:LMJ524228 LVZ524227:LWF524228 MFV524227:MGB524228 MPR524227:MPX524228 MZN524227:MZT524228 NJJ524227:NJP524228 NTF524227:NTL524228 ODB524227:ODH524228 OMX524227:OND524228 OWT524227:OWZ524228 PGP524227:PGV524228 PQL524227:PQR524228 QAH524227:QAN524228 QKD524227:QKJ524228 QTZ524227:QUF524228 RDV524227:REB524228 RNR524227:RNX524228 RXN524227:RXT524228 SHJ524227:SHP524228 SRF524227:SRL524228 TBB524227:TBH524228 TKX524227:TLD524228 TUT524227:TUZ524228 UEP524227:UEV524228 UOL524227:UOR524228 UYH524227:UYN524228 VID524227:VIJ524228 VRZ524227:VSF524228 WBV524227:WCB524228 WLR524227:WLX524228 WVN524227:WVT524228 F589763:L589764 JB589763:JH589764 SX589763:TD589764 ACT589763:ACZ589764 AMP589763:AMV589764 AWL589763:AWR589764 BGH589763:BGN589764 BQD589763:BQJ589764 BZZ589763:CAF589764 CJV589763:CKB589764 CTR589763:CTX589764 DDN589763:DDT589764 DNJ589763:DNP589764 DXF589763:DXL589764 EHB589763:EHH589764 EQX589763:ERD589764 FAT589763:FAZ589764 FKP589763:FKV589764 FUL589763:FUR589764 GEH589763:GEN589764 GOD589763:GOJ589764 GXZ589763:GYF589764 HHV589763:HIB589764 HRR589763:HRX589764 IBN589763:IBT589764 ILJ589763:ILP589764 IVF589763:IVL589764 JFB589763:JFH589764 JOX589763:JPD589764 JYT589763:JYZ589764 KIP589763:KIV589764 KSL589763:KSR589764 LCH589763:LCN589764 LMD589763:LMJ589764 LVZ589763:LWF589764 MFV589763:MGB589764 MPR589763:MPX589764 MZN589763:MZT589764 NJJ589763:NJP589764 NTF589763:NTL589764 ODB589763:ODH589764 OMX589763:OND589764 OWT589763:OWZ589764 PGP589763:PGV589764 PQL589763:PQR589764 QAH589763:QAN589764 QKD589763:QKJ589764 QTZ589763:QUF589764 RDV589763:REB589764 RNR589763:RNX589764 RXN589763:RXT589764 SHJ589763:SHP589764 SRF589763:SRL589764 TBB589763:TBH589764 TKX589763:TLD589764 TUT589763:TUZ589764 UEP589763:UEV589764 UOL589763:UOR589764 UYH589763:UYN589764 VID589763:VIJ589764 VRZ589763:VSF589764 WBV589763:WCB589764 WLR589763:WLX589764 WVN589763:WVT589764 F655299:L655300 JB655299:JH655300 SX655299:TD655300 ACT655299:ACZ655300 AMP655299:AMV655300 AWL655299:AWR655300 BGH655299:BGN655300 BQD655299:BQJ655300 BZZ655299:CAF655300 CJV655299:CKB655300 CTR655299:CTX655300 DDN655299:DDT655300 DNJ655299:DNP655300 DXF655299:DXL655300 EHB655299:EHH655300 EQX655299:ERD655300 FAT655299:FAZ655300 FKP655299:FKV655300 FUL655299:FUR655300 GEH655299:GEN655300 GOD655299:GOJ655300 GXZ655299:GYF655300 HHV655299:HIB655300 HRR655299:HRX655300 IBN655299:IBT655300 ILJ655299:ILP655300 IVF655299:IVL655300 JFB655299:JFH655300 JOX655299:JPD655300 JYT655299:JYZ655300 KIP655299:KIV655300 KSL655299:KSR655300 LCH655299:LCN655300 LMD655299:LMJ655300 LVZ655299:LWF655300 MFV655299:MGB655300 MPR655299:MPX655300 MZN655299:MZT655300 NJJ655299:NJP655300 NTF655299:NTL655300 ODB655299:ODH655300 OMX655299:OND655300 OWT655299:OWZ655300 PGP655299:PGV655300 PQL655299:PQR655300 QAH655299:QAN655300 QKD655299:QKJ655300 QTZ655299:QUF655300 RDV655299:REB655300 RNR655299:RNX655300 RXN655299:RXT655300 SHJ655299:SHP655300 SRF655299:SRL655300 TBB655299:TBH655300 TKX655299:TLD655300 TUT655299:TUZ655300 UEP655299:UEV655300 UOL655299:UOR655300 UYH655299:UYN655300 VID655299:VIJ655300 VRZ655299:VSF655300 WBV655299:WCB655300 WLR655299:WLX655300 WVN655299:WVT655300 F720835:L720836 JB720835:JH720836 SX720835:TD720836 ACT720835:ACZ720836 AMP720835:AMV720836 AWL720835:AWR720836 BGH720835:BGN720836 BQD720835:BQJ720836 BZZ720835:CAF720836 CJV720835:CKB720836 CTR720835:CTX720836 DDN720835:DDT720836 DNJ720835:DNP720836 DXF720835:DXL720836 EHB720835:EHH720836 EQX720835:ERD720836 FAT720835:FAZ720836 FKP720835:FKV720836 FUL720835:FUR720836 GEH720835:GEN720836 GOD720835:GOJ720836 GXZ720835:GYF720836 HHV720835:HIB720836 HRR720835:HRX720836 IBN720835:IBT720836 ILJ720835:ILP720836 IVF720835:IVL720836 JFB720835:JFH720836 JOX720835:JPD720836 JYT720835:JYZ720836 KIP720835:KIV720836 KSL720835:KSR720836 LCH720835:LCN720836 LMD720835:LMJ720836 LVZ720835:LWF720836 MFV720835:MGB720836 MPR720835:MPX720836 MZN720835:MZT720836 NJJ720835:NJP720836 NTF720835:NTL720836 ODB720835:ODH720836 OMX720835:OND720836 OWT720835:OWZ720836 PGP720835:PGV720836 PQL720835:PQR720836 QAH720835:QAN720836 QKD720835:QKJ720836 QTZ720835:QUF720836 RDV720835:REB720836 RNR720835:RNX720836 RXN720835:RXT720836 SHJ720835:SHP720836 SRF720835:SRL720836 TBB720835:TBH720836 TKX720835:TLD720836 TUT720835:TUZ720836 UEP720835:UEV720836 UOL720835:UOR720836 UYH720835:UYN720836 VID720835:VIJ720836 VRZ720835:VSF720836 WBV720835:WCB720836 WLR720835:WLX720836 WVN720835:WVT720836 F786371:L786372 JB786371:JH786372 SX786371:TD786372 ACT786371:ACZ786372 AMP786371:AMV786372 AWL786371:AWR786372 BGH786371:BGN786372 BQD786371:BQJ786372 BZZ786371:CAF786372 CJV786371:CKB786372 CTR786371:CTX786372 DDN786371:DDT786372 DNJ786371:DNP786372 DXF786371:DXL786372 EHB786371:EHH786372 EQX786371:ERD786372 FAT786371:FAZ786372 FKP786371:FKV786372 FUL786371:FUR786372 GEH786371:GEN786372 GOD786371:GOJ786372 GXZ786371:GYF786372 HHV786371:HIB786372 HRR786371:HRX786372 IBN786371:IBT786372 ILJ786371:ILP786372 IVF786371:IVL786372 JFB786371:JFH786372 JOX786371:JPD786372 JYT786371:JYZ786372 KIP786371:KIV786372 KSL786371:KSR786372 LCH786371:LCN786372 LMD786371:LMJ786372 LVZ786371:LWF786372 MFV786371:MGB786372 MPR786371:MPX786372 MZN786371:MZT786372 NJJ786371:NJP786372 NTF786371:NTL786372 ODB786371:ODH786372 OMX786371:OND786372 OWT786371:OWZ786372 PGP786371:PGV786372 PQL786371:PQR786372 QAH786371:QAN786372 QKD786371:QKJ786372 QTZ786371:QUF786372 RDV786371:REB786372 RNR786371:RNX786372 RXN786371:RXT786372 SHJ786371:SHP786372 SRF786371:SRL786372 TBB786371:TBH786372 TKX786371:TLD786372 TUT786371:TUZ786372 UEP786371:UEV786372 UOL786371:UOR786372 UYH786371:UYN786372 VID786371:VIJ786372 VRZ786371:VSF786372 WBV786371:WCB786372 WLR786371:WLX786372 WVN786371:WVT786372 F851907:L851908 JB851907:JH851908 SX851907:TD851908 ACT851907:ACZ851908 AMP851907:AMV851908 AWL851907:AWR851908 BGH851907:BGN851908 BQD851907:BQJ851908 BZZ851907:CAF851908 CJV851907:CKB851908 CTR851907:CTX851908 DDN851907:DDT851908 DNJ851907:DNP851908 DXF851907:DXL851908 EHB851907:EHH851908 EQX851907:ERD851908 FAT851907:FAZ851908 FKP851907:FKV851908 FUL851907:FUR851908 GEH851907:GEN851908 GOD851907:GOJ851908 GXZ851907:GYF851908 HHV851907:HIB851908 HRR851907:HRX851908 IBN851907:IBT851908 ILJ851907:ILP851908 IVF851907:IVL851908 JFB851907:JFH851908 JOX851907:JPD851908 JYT851907:JYZ851908 KIP851907:KIV851908 KSL851907:KSR851908 LCH851907:LCN851908 LMD851907:LMJ851908 LVZ851907:LWF851908 MFV851907:MGB851908 MPR851907:MPX851908 MZN851907:MZT851908 NJJ851907:NJP851908 NTF851907:NTL851908 ODB851907:ODH851908 OMX851907:OND851908 OWT851907:OWZ851908 PGP851907:PGV851908 PQL851907:PQR851908 QAH851907:QAN851908 QKD851907:QKJ851908 QTZ851907:QUF851908 RDV851907:REB851908 RNR851907:RNX851908 RXN851907:RXT851908 SHJ851907:SHP851908 SRF851907:SRL851908 TBB851907:TBH851908 TKX851907:TLD851908 TUT851907:TUZ851908 UEP851907:UEV851908 UOL851907:UOR851908 UYH851907:UYN851908 VID851907:VIJ851908 VRZ851907:VSF851908 WBV851907:WCB851908 WLR851907:WLX851908 WVN851907:WVT851908 F917443:L917444 JB917443:JH917444 SX917443:TD917444 ACT917443:ACZ917444 AMP917443:AMV917444 AWL917443:AWR917444 BGH917443:BGN917444 BQD917443:BQJ917444 BZZ917443:CAF917444 CJV917443:CKB917444 CTR917443:CTX917444 DDN917443:DDT917444 DNJ917443:DNP917444 DXF917443:DXL917444 EHB917443:EHH917444 EQX917443:ERD917444 FAT917443:FAZ917444 FKP917443:FKV917444 FUL917443:FUR917444 GEH917443:GEN917444 GOD917443:GOJ917444 GXZ917443:GYF917444 HHV917443:HIB917444 HRR917443:HRX917444 IBN917443:IBT917444 ILJ917443:ILP917444 IVF917443:IVL917444 JFB917443:JFH917444 JOX917443:JPD917444 JYT917443:JYZ917444 KIP917443:KIV917444 KSL917443:KSR917444 LCH917443:LCN917444 LMD917443:LMJ917444 LVZ917443:LWF917444 MFV917443:MGB917444 MPR917443:MPX917444 MZN917443:MZT917444 NJJ917443:NJP917444 NTF917443:NTL917444 ODB917443:ODH917444 OMX917443:OND917444 OWT917443:OWZ917444 PGP917443:PGV917444 PQL917443:PQR917444 QAH917443:QAN917444 QKD917443:QKJ917444 QTZ917443:QUF917444 RDV917443:REB917444 RNR917443:RNX917444 RXN917443:RXT917444 SHJ917443:SHP917444 SRF917443:SRL917444 TBB917443:TBH917444 TKX917443:TLD917444 TUT917443:TUZ917444 UEP917443:UEV917444 UOL917443:UOR917444 UYH917443:UYN917444 VID917443:VIJ917444 VRZ917443:VSF917444 WBV917443:WCB917444 WLR917443:WLX917444 WVN917443:WVT917444 F982979:L982980 JB982979:JH982980 SX982979:TD982980 ACT982979:ACZ982980 AMP982979:AMV982980 AWL982979:AWR982980 BGH982979:BGN982980 BQD982979:BQJ982980 BZZ982979:CAF982980 CJV982979:CKB982980 CTR982979:CTX982980 DDN982979:DDT982980 DNJ982979:DNP982980 DXF982979:DXL982980 EHB982979:EHH982980 EQX982979:ERD982980 FAT982979:FAZ982980 FKP982979:FKV982980 FUL982979:FUR982980 GEH982979:GEN982980 GOD982979:GOJ982980 GXZ982979:GYF982980 HHV982979:HIB982980 HRR982979:HRX982980 IBN982979:IBT982980 ILJ982979:ILP982980 IVF982979:IVL982980 JFB982979:JFH982980 JOX982979:JPD982980 JYT982979:JYZ982980 KIP982979:KIV982980 KSL982979:KSR982980 LCH982979:LCN982980 LMD982979:LMJ982980 LVZ982979:LWF982980 MFV982979:MGB982980 MPR982979:MPX982980 MZN982979:MZT982980 NJJ982979:NJP982980 NTF982979:NTL982980 ODB982979:ODH982980 OMX982979:OND982980 OWT982979:OWZ982980 PGP982979:PGV982980 PQL982979:PQR982980 QAH982979:QAN982980 QKD982979:QKJ982980 QTZ982979:QUF982980 RDV982979:REB982980 RNR982979:RNX982980 RXN982979:RXT982980 SHJ982979:SHP982980 SRF982979:SRL982980 TBB982979:TBH982980 TKX982979:TLD982980 TUT982979:TUZ982980 UEP982979:UEV982980 UOL982979:UOR982980 UYH982979:UYN982980 VID982979:VIJ982980 VRZ982979:VSF982980 WBV982979:WCB982980 WLR982979:WLX982980 WVN982979:WVT982980" xr:uid="{3A8567D1-DC08-406A-BAAC-44399ECDDBBD}">
      <formula1>7</formula1>
      <formula2>8</formula2>
    </dataValidation>
    <dataValidation type="textLength" imeMode="halfAlpha" operator="lessThanOrEqual" allowBlank="1" showInputMessage="1" showErrorMessage="1" error="18文字を超えています。" promptTitle="電話番号 (18文字まで)　　　　　　　　." prompt="_x000a_ハイフン「－」も記入して下さい。_x000a_" sqref="JB46:JM47 SX46:TI47 ACT46:ADE47 AMP46:ANA47 AWL46:AWW47 BGH46:BGS47 BQD46:BQO47 BZZ46:CAK47 CJV46:CKG47 CTR46:CUC47 DDN46:DDY47 DNJ46:DNU47 DXF46:DXQ47 EHB46:EHM47 EQX46:ERI47 FAT46:FBE47 FKP46:FLA47 FUL46:FUW47 GEH46:GES47 GOD46:GOO47 GXZ46:GYK47 HHV46:HIG47 HRR46:HSC47 IBN46:IBY47 ILJ46:ILU47 IVF46:IVQ47 JFB46:JFM47 JOX46:JPI47 JYT46:JZE47 KIP46:KJA47 KSL46:KSW47 LCH46:LCS47 LMD46:LMO47 LVZ46:LWK47 MFV46:MGG47 MPR46:MQC47 MZN46:MZY47 NJJ46:NJU47 NTF46:NTQ47 ODB46:ODM47 OMX46:ONI47 OWT46:OXE47 PGP46:PHA47 PQL46:PQW47 QAH46:QAS47 QKD46:QKO47 QTZ46:QUK47 RDV46:REG47 RNR46:ROC47 RXN46:RXY47 SHJ46:SHU47 SRF46:SRQ47 TBB46:TBM47 TKX46:TLI47 TUT46:TVE47 UEP46:UFA47 UOL46:UOW47 UYH46:UYS47 VID46:VIO47 VRZ46:VSK47 WBV46:WCG47 WLR46:WMC47 WVN46:WVY47 WVN982988:WVY982989 F65484:Q65485 JB65484:JM65485 SX65484:TI65485 ACT65484:ADE65485 AMP65484:ANA65485 AWL65484:AWW65485 BGH65484:BGS65485 BQD65484:BQO65485 BZZ65484:CAK65485 CJV65484:CKG65485 CTR65484:CUC65485 DDN65484:DDY65485 DNJ65484:DNU65485 DXF65484:DXQ65485 EHB65484:EHM65485 EQX65484:ERI65485 FAT65484:FBE65485 FKP65484:FLA65485 FUL65484:FUW65485 GEH65484:GES65485 GOD65484:GOO65485 GXZ65484:GYK65485 HHV65484:HIG65485 HRR65484:HSC65485 IBN65484:IBY65485 ILJ65484:ILU65485 IVF65484:IVQ65485 JFB65484:JFM65485 JOX65484:JPI65485 JYT65484:JZE65485 KIP65484:KJA65485 KSL65484:KSW65485 LCH65484:LCS65485 LMD65484:LMO65485 LVZ65484:LWK65485 MFV65484:MGG65485 MPR65484:MQC65485 MZN65484:MZY65485 NJJ65484:NJU65485 NTF65484:NTQ65485 ODB65484:ODM65485 OMX65484:ONI65485 OWT65484:OXE65485 PGP65484:PHA65485 PQL65484:PQW65485 QAH65484:QAS65485 QKD65484:QKO65485 QTZ65484:QUK65485 RDV65484:REG65485 RNR65484:ROC65485 RXN65484:RXY65485 SHJ65484:SHU65485 SRF65484:SRQ65485 TBB65484:TBM65485 TKX65484:TLI65485 TUT65484:TVE65485 UEP65484:UFA65485 UOL65484:UOW65485 UYH65484:UYS65485 VID65484:VIO65485 VRZ65484:VSK65485 WBV65484:WCG65485 WLR65484:WMC65485 WVN65484:WVY65485 F131020:Q131021 JB131020:JM131021 SX131020:TI131021 ACT131020:ADE131021 AMP131020:ANA131021 AWL131020:AWW131021 BGH131020:BGS131021 BQD131020:BQO131021 BZZ131020:CAK131021 CJV131020:CKG131021 CTR131020:CUC131021 DDN131020:DDY131021 DNJ131020:DNU131021 DXF131020:DXQ131021 EHB131020:EHM131021 EQX131020:ERI131021 FAT131020:FBE131021 FKP131020:FLA131021 FUL131020:FUW131021 GEH131020:GES131021 GOD131020:GOO131021 GXZ131020:GYK131021 HHV131020:HIG131021 HRR131020:HSC131021 IBN131020:IBY131021 ILJ131020:ILU131021 IVF131020:IVQ131021 JFB131020:JFM131021 JOX131020:JPI131021 JYT131020:JZE131021 KIP131020:KJA131021 KSL131020:KSW131021 LCH131020:LCS131021 LMD131020:LMO131021 LVZ131020:LWK131021 MFV131020:MGG131021 MPR131020:MQC131021 MZN131020:MZY131021 NJJ131020:NJU131021 NTF131020:NTQ131021 ODB131020:ODM131021 OMX131020:ONI131021 OWT131020:OXE131021 PGP131020:PHA131021 PQL131020:PQW131021 QAH131020:QAS131021 QKD131020:QKO131021 QTZ131020:QUK131021 RDV131020:REG131021 RNR131020:ROC131021 RXN131020:RXY131021 SHJ131020:SHU131021 SRF131020:SRQ131021 TBB131020:TBM131021 TKX131020:TLI131021 TUT131020:TVE131021 UEP131020:UFA131021 UOL131020:UOW131021 UYH131020:UYS131021 VID131020:VIO131021 VRZ131020:VSK131021 WBV131020:WCG131021 WLR131020:WMC131021 WVN131020:WVY131021 F196556:Q196557 JB196556:JM196557 SX196556:TI196557 ACT196556:ADE196557 AMP196556:ANA196557 AWL196556:AWW196557 BGH196556:BGS196557 BQD196556:BQO196557 BZZ196556:CAK196557 CJV196556:CKG196557 CTR196556:CUC196557 DDN196556:DDY196557 DNJ196556:DNU196557 DXF196556:DXQ196557 EHB196556:EHM196557 EQX196556:ERI196557 FAT196556:FBE196557 FKP196556:FLA196557 FUL196556:FUW196557 GEH196556:GES196557 GOD196556:GOO196557 GXZ196556:GYK196557 HHV196556:HIG196557 HRR196556:HSC196557 IBN196556:IBY196557 ILJ196556:ILU196557 IVF196556:IVQ196557 JFB196556:JFM196557 JOX196556:JPI196557 JYT196556:JZE196557 KIP196556:KJA196557 KSL196556:KSW196557 LCH196556:LCS196557 LMD196556:LMO196557 LVZ196556:LWK196557 MFV196556:MGG196557 MPR196556:MQC196557 MZN196556:MZY196557 NJJ196556:NJU196557 NTF196556:NTQ196557 ODB196556:ODM196557 OMX196556:ONI196557 OWT196556:OXE196557 PGP196556:PHA196557 PQL196556:PQW196557 QAH196556:QAS196557 QKD196556:QKO196557 QTZ196556:QUK196557 RDV196556:REG196557 RNR196556:ROC196557 RXN196556:RXY196557 SHJ196556:SHU196557 SRF196556:SRQ196557 TBB196556:TBM196557 TKX196556:TLI196557 TUT196556:TVE196557 UEP196556:UFA196557 UOL196556:UOW196557 UYH196556:UYS196557 VID196556:VIO196557 VRZ196556:VSK196557 WBV196556:WCG196557 WLR196556:WMC196557 WVN196556:WVY196557 F262092:Q262093 JB262092:JM262093 SX262092:TI262093 ACT262092:ADE262093 AMP262092:ANA262093 AWL262092:AWW262093 BGH262092:BGS262093 BQD262092:BQO262093 BZZ262092:CAK262093 CJV262092:CKG262093 CTR262092:CUC262093 DDN262092:DDY262093 DNJ262092:DNU262093 DXF262092:DXQ262093 EHB262092:EHM262093 EQX262092:ERI262093 FAT262092:FBE262093 FKP262092:FLA262093 FUL262092:FUW262093 GEH262092:GES262093 GOD262092:GOO262093 GXZ262092:GYK262093 HHV262092:HIG262093 HRR262092:HSC262093 IBN262092:IBY262093 ILJ262092:ILU262093 IVF262092:IVQ262093 JFB262092:JFM262093 JOX262092:JPI262093 JYT262092:JZE262093 KIP262092:KJA262093 KSL262092:KSW262093 LCH262092:LCS262093 LMD262092:LMO262093 LVZ262092:LWK262093 MFV262092:MGG262093 MPR262092:MQC262093 MZN262092:MZY262093 NJJ262092:NJU262093 NTF262092:NTQ262093 ODB262092:ODM262093 OMX262092:ONI262093 OWT262092:OXE262093 PGP262092:PHA262093 PQL262092:PQW262093 QAH262092:QAS262093 QKD262092:QKO262093 QTZ262092:QUK262093 RDV262092:REG262093 RNR262092:ROC262093 RXN262092:RXY262093 SHJ262092:SHU262093 SRF262092:SRQ262093 TBB262092:TBM262093 TKX262092:TLI262093 TUT262092:TVE262093 UEP262092:UFA262093 UOL262092:UOW262093 UYH262092:UYS262093 VID262092:VIO262093 VRZ262092:VSK262093 WBV262092:WCG262093 WLR262092:WMC262093 WVN262092:WVY262093 F327628:Q327629 JB327628:JM327629 SX327628:TI327629 ACT327628:ADE327629 AMP327628:ANA327629 AWL327628:AWW327629 BGH327628:BGS327629 BQD327628:BQO327629 BZZ327628:CAK327629 CJV327628:CKG327629 CTR327628:CUC327629 DDN327628:DDY327629 DNJ327628:DNU327629 DXF327628:DXQ327629 EHB327628:EHM327629 EQX327628:ERI327629 FAT327628:FBE327629 FKP327628:FLA327629 FUL327628:FUW327629 GEH327628:GES327629 GOD327628:GOO327629 GXZ327628:GYK327629 HHV327628:HIG327629 HRR327628:HSC327629 IBN327628:IBY327629 ILJ327628:ILU327629 IVF327628:IVQ327629 JFB327628:JFM327629 JOX327628:JPI327629 JYT327628:JZE327629 KIP327628:KJA327629 KSL327628:KSW327629 LCH327628:LCS327629 LMD327628:LMO327629 LVZ327628:LWK327629 MFV327628:MGG327629 MPR327628:MQC327629 MZN327628:MZY327629 NJJ327628:NJU327629 NTF327628:NTQ327629 ODB327628:ODM327629 OMX327628:ONI327629 OWT327628:OXE327629 PGP327628:PHA327629 PQL327628:PQW327629 QAH327628:QAS327629 QKD327628:QKO327629 QTZ327628:QUK327629 RDV327628:REG327629 RNR327628:ROC327629 RXN327628:RXY327629 SHJ327628:SHU327629 SRF327628:SRQ327629 TBB327628:TBM327629 TKX327628:TLI327629 TUT327628:TVE327629 UEP327628:UFA327629 UOL327628:UOW327629 UYH327628:UYS327629 VID327628:VIO327629 VRZ327628:VSK327629 WBV327628:WCG327629 WLR327628:WMC327629 WVN327628:WVY327629 F393164:Q393165 JB393164:JM393165 SX393164:TI393165 ACT393164:ADE393165 AMP393164:ANA393165 AWL393164:AWW393165 BGH393164:BGS393165 BQD393164:BQO393165 BZZ393164:CAK393165 CJV393164:CKG393165 CTR393164:CUC393165 DDN393164:DDY393165 DNJ393164:DNU393165 DXF393164:DXQ393165 EHB393164:EHM393165 EQX393164:ERI393165 FAT393164:FBE393165 FKP393164:FLA393165 FUL393164:FUW393165 GEH393164:GES393165 GOD393164:GOO393165 GXZ393164:GYK393165 HHV393164:HIG393165 HRR393164:HSC393165 IBN393164:IBY393165 ILJ393164:ILU393165 IVF393164:IVQ393165 JFB393164:JFM393165 JOX393164:JPI393165 JYT393164:JZE393165 KIP393164:KJA393165 KSL393164:KSW393165 LCH393164:LCS393165 LMD393164:LMO393165 LVZ393164:LWK393165 MFV393164:MGG393165 MPR393164:MQC393165 MZN393164:MZY393165 NJJ393164:NJU393165 NTF393164:NTQ393165 ODB393164:ODM393165 OMX393164:ONI393165 OWT393164:OXE393165 PGP393164:PHA393165 PQL393164:PQW393165 QAH393164:QAS393165 QKD393164:QKO393165 QTZ393164:QUK393165 RDV393164:REG393165 RNR393164:ROC393165 RXN393164:RXY393165 SHJ393164:SHU393165 SRF393164:SRQ393165 TBB393164:TBM393165 TKX393164:TLI393165 TUT393164:TVE393165 UEP393164:UFA393165 UOL393164:UOW393165 UYH393164:UYS393165 VID393164:VIO393165 VRZ393164:VSK393165 WBV393164:WCG393165 WLR393164:WMC393165 WVN393164:WVY393165 F458700:Q458701 JB458700:JM458701 SX458700:TI458701 ACT458700:ADE458701 AMP458700:ANA458701 AWL458700:AWW458701 BGH458700:BGS458701 BQD458700:BQO458701 BZZ458700:CAK458701 CJV458700:CKG458701 CTR458700:CUC458701 DDN458700:DDY458701 DNJ458700:DNU458701 DXF458700:DXQ458701 EHB458700:EHM458701 EQX458700:ERI458701 FAT458700:FBE458701 FKP458700:FLA458701 FUL458700:FUW458701 GEH458700:GES458701 GOD458700:GOO458701 GXZ458700:GYK458701 HHV458700:HIG458701 HRR458700:HSC458701 IBN458700:IBY458701 ILJ458700:ILU458701 IVF458700:IVQ458701 JFB458700:JFM458701 JOX458700:JPI458701 JYT458700:JZE458701 KIP458700:KJA458701 KSL458700:KSW458701 LCH458700:LCS458701 LMD458700:LMO458701 LVZ458700:LWK458701 MFV458700:MGG458701 MPR458700:MQC458701 MZN458700:MZY458701 NJJ458700:NJU458701 NTF458700:NTQ458701 ODB458700:ODM458701 OMX458700:ONI458701 OWT458700:OXE458701 PGP458700:PHA458701 PQL458700:PQW458701 QAH458700:QAS458701 QKD458700:QKO458701 QTZ458700:QUK458701 RDV458700:REG458701 RNR458700:ROC458701 RXN458700:RXY458701 SHJ458700:SHU458701 SRF458700:SRQ458701 TBB458700:TBM458701 TKX458700:TLI458701 TUT458700:TVE458701 UEP458700:UFA458701 UOL458700:UOW458701 UYH458700:UYS458701 VID458700:VIO458701 VRZ458700:VSK458701 WBV458700:WCG458701 WLR458700:WMC458701 WVN458700:WVY458701 F524236:Q524237 JB524236:JM524237 SX524236:TI524237 ACT524236:ADE524237 AMP524236:ANA524237 AWL524236:AWW524237 BGH524236:BGS524237 BQD524236:BQO524237 BZZ524236:CAK524237 CJV524236:CKG524237 CTR524236:CUC524237 DDN524236:DDY524237 DNJ524236:DNU524237 DXF524236:DXQ524237 EHB524236:EHM524237 EQX524236:ERI524237 FAT524236:FBE524237 FKP524236:FLA524237 FUL524236:FUW524237 GEH524236:GES524237 GOD524236:GOO524237 GXZ524236:GYK524237 HHV524236:HIG524237 HRR524236:HSC524237 IBN524236:IBY524237 ILJ524236:ILU524237 IVF524236:IVQ524237 JFB524236:JFM524237 JOX524236:JPI524237 JYT524236:JZE524237 KIP524236:KJA524237 KSL524236:KSW524237 LCH524236:LCS524237 LMD524236:LMO524237 LVZ524236:LWK524237 MFV524236:MGG524237 MPR524236:MQC524237 MZN524236:MZY524237 NJJ524236:NJU524237 NTF524236:NTQ524237 ODB524236:ODM524237 OMX524236:ONI524237 OWT524236:OXE524237 PGP524236:PHA524237 PQL524236:PQW524237 QAH524236:QAS524237 QKD524236:QKO524237 QTZ524236:QUK524237 RDV524236:REG524237 RNR524236:ROC524237 RXN524236:RXY524237 SHJ524236:SHU524237 SRF524236:SRQ524237 TBB524236:TBM524237 TKX524236:TLI524237 TUT524236:TVE524237 UEP524236:UFA524237 UOL524236:UOW524237 UYH524236:UYS524237 VID524236:VIO524237 VRZ524236:VSK524237 WBV524236:WCG524237 WLR524236:WMC524237 WVN524236:WVY524237 F589772:Q589773 JB589772:JM589773 SX589772:TI589773 ACT589772:ADE589773 AMP589772:ANA589773 AWL589772:AWW589773 BGH589772:BGS589773 BQD589772:BQO589773 BZZ589772:CAK589773 CJV589772:CKG589773 CTR589772:CUC589773 DDN589772:DDY589773 DNJ589772:DNU589773 DXF589772:DXQ589773 EHB589772:EHM589773 EQX589772:ERI589773 FAT589772:FBE589773 FKP589772:FLA589773 FUL589772:FUW589773 GEH589772:GES589773 GOD589772:GOO589773 GXZ589772:GYK589773 HHV589772:HIG589773 HRR589772:HSC589773 IBN589772:IBY589773 ILJ589772:ILU589773 IVF589772:IVQ589773 JFB589772:JFM589773 JOX589772:JPI589773 JYT589772:JZE589773 KIP589772:KJA589773 KSL589772:KSW589773 LCH589772:LCS589773 LMD589772:LMO589773 LVZ589772:LWK589773 MFV589772:MGG589773 MPR589772:MQC589773 MZN589772:MZY589773 NJJ589772:NJU589773 NTF589772:NTQ589773 ODB589772:ODM589773 OMX589772:ONI589773 OWT589772:OXE589773 PGP589772:PHA589773 PQL589772:PQW589773 QAH589772:QAS589773 QKD589772:QKO589773 QTZ589772:QUK589773 RDV589772:REG589773 RNR589772:ROC589773 RXN589772:RXY589773 SHJ589772:SHU589773 SRF589772:SRQ589773 TBB589772:TBM589773 TKX589772:TLI589773 TUT589772:TVE589773 UEP589772:UFA589773 UOL589772:UOW589773 UYH589772:UYS589773 VID589772:VIO589773 VRZ589772:VSK589773 WBV589772:WCG589773 WLR589772:WMC589773 WVN589772:WVY589773 F655308:Q655309 JB655308:JM655309 SX655308:TI655309 ACT655308:ADE655309 AMP655308:ANA655309 AWL655308:AWW655309 BGH655308:BGS655309 BQD655308:BQO655309 BZZ655308:CAK655309 CJV655308:CKG655309 CTR655308:CUC655309 DDN655308:DDY655309 DNJ655308:DNU655309 DXF655308:DXQ655309 EHB655308:EHM655309 EQX655308:ERI655309 FAT655308:FBE655309 FKP655308:FLA655309 FUL655308:FUW655309 GEH655308:GES655309 GOD655308:GOO655309 GXZ655308:GYK655309 HHV655308:HIG655309 HRR655308:HSC655309 IBN655308:IBY655309 ILJ655308:ILU655309 IVF655308:IVQ655309 JFB655308:JFM655309 JOX655308:JPI655309 JYT655308:JZE655309 KIP655308:KJA655309 KSL655308:KSW655309 LCH655308:LCS655309 LMD655308:LMO655309 LVZ655308:LWK655309 MFV655308:MGG655309 MPR655308:MQC655309 MZN655308:MZY655309 NJJ655308:NJU655309 NTF655308:NTQ655309 ODB655308:ODM655309 OMX655308:ONI655309 OWT655308:OXE655309 PGP655308:PHA655309 PQL655308:PQW655309 QAH655308:QAS655309 QKD655308:QKO655309 QTZ655308:QUK655309 RDV655308:REG655309 RNR655308:ROC655309 RXN655308:RXY655309 SHJ655308:SHU655309 SRF655308:SRQ655309 TBB655308:TBM655309 TKX655308:TLI655309 TUT655308:TVE655309 UEP655308:UFA655309 UOL655308:UOW655309 UYH655308:UYS655309 VID655308:VIO655309 VRZ655308:VSK655309 WBV655308:WCG655309 WLR655308:WMC655309 WVN655308:WVY655309 F720844:Q720845 JB720844:JM720845 SX720844:TI720845 ACT720844:ADE720845 AMP720844:ANA720845 AWL720844:AWW720845 BGH720844:BGS720845 BQD720844:BQO720845 BZZ720844:CAK720845 CJV720844:CKG720845 CTR720844:CUC720845 DDN720844:DDY720845 DNJ720844:DNU720845 DXF720844:DXQ720845 EHB720844:EHM720845 EQX720844:ERI720845 FAT720844:FBE720845 FKP720844:FLA720845 FUL720844:FUW720845 GEH720844:GES720845 GOD720844:GOO720845 GXZ720844:GYK720845 HHV720844:HIG720845 HRR720844:HSC720845 IBN720844:IBY720845 ILJ720844:ILU720845 IVF720844:IVQ720845 JFB720844:JFM720845 JOX720844:JPI720845 JYT720844:JZE720845 KIP720844:KJA720845 KSL720844:KSW720845 LCH720844:LCS720845 LMD720844:LMO720845 LVZ720844:LWK720845 MFV720844:MGG720845 MPR720844:MQC720845 MZN720844:MZY720845 NJJ720844:NJU720845 NTF720844:NTQ720845 ODB720844:ODM720845 OMX720844:ONI720845 OWT720844:OXE720845 PGP720844:PHA720845 PQL720844:PQW720845 QAH720844:QAS720845 QKD720844:QKO720845 QTZ720844:QUK720845 RDV720844:REG720845 RNR720844:ROC720845 RXN720844:RXY720845 SHJ720844:SHU720845 SRF720844:SRQ720845 TBB720844:TBM720845 TKX720844:TLI720845 TUT720844:TVE720845 UEP720844:UFA720845 UOL720844:UOW720845 UYH720844:UYS720845 VID720844:VIO720845 VRZ720844:VSK720845 WBV720844:WCG720845 WLR720844:WMC720845 WVN720844:WVY720845 F786380:Q786381 JB786380:JM786381 SX786380:TI786381 ACT786380:ADE786381 AMP786380:ANA786381 AWL786380:AWW786381 BGH786380:BGS786381 BQD786380:BQO786381 BZZ786380:CAK786381 CJV786380:CKG786381 CTR786380:CUC786381 DDN786380:DDY786381 DNJ786380:DNU786381 DXF786380:DXQ786381 EHB786380:EHM786381 EQX786380:ERI786381 FAT786380:FBE786381 FKP786380:FLA786381 FUL786380:FUW786381 GEH786380:GES786381 GOD786380:GOO786381 GXZ786380:GYK786381 HHV786380:HIG786381 HRR786380:HSC786381 IBN786380:IBY786381 ILJ786380:ILU786381 IVF786380:IVQ786381 JFB786380:JFM786381 JOX786380:JPI786381 JYT786380:JZE786381 KIP786380:KJA786381 KSL786380:KSW786381 LCH786380:LCS786381 LMD786380:LMO786381 LVZ786380:LWK786381 MFV786380:MGG786381 MPR786380:MQC786381 MZN786380:MZY786381 NJJ786380:NJU786381 NTF786380:NTQ786381 ODB786380:ODM786381 OMX786380:ONI786381 OWT786380:OXE786381 PGP786380:PHA786381 PQL786380:PQW786381 QAH786380:QAS786381 QKD786380:QKO786381 QTZ786380:QUK786381 RDV786380:REG786381 RNR786380:ROC786381 RXN786380:RXY786381 SHJ786380:SHU786381 SRF786380:SRQ786381 TBB786380:TBM786381 TKX786380:TLI786381 TUT786380:TVE786381 UEP786380:UFA786381 UOL786380:UOW786381 UYH786380:UYS786381 VID786380:VIO786381 VRZ786380:VSK786381 WBV786380:WCG786381 WLR786380:WMC786381 WVN786380:WVY786381 F851916:Q851917 JB851916:JM851917 SX851916:TI851917 ACT851916:ADE851917 AMP851916:ANA851917 AWL851916:AWW851917 BGH851916:BGS851917 BQD851916:BQO851917 BZZ851916:CAK851917 CJV851916:CKG851917 CTR851916:CUC851917 DDN851916:DDY851917 DNJ851916:DNU851917 DXF851916:DXQ851917 EHB851916:EHM851917 EQX851916:ERI851917 FAT851916:FBE851917 FKP851916:FLA851917 FUL851916:FUW851917 GEH851916:GES851917 GOD851916:GOO851917 GXZ851916:GYK851917 HHV851916:HIG851917 HRR851916:HSC851917 IBN851916:IBY851917 ILJ851916:ILU851917 IVF851916:IVQ851917 JFB851916:JFM851917 JOX851916:JPI851917 JYT851916:JZE851917 KIP851916:KJA851917 KSL851916:KSW851917 LCH851916:LCS851917 LMD851916:LMO851917 LVZ851916:LWK851917 MFV851916:MGG851917 MPR851916:MQC851917 MZN851916:MZY851917 NJJ851916:NJU851917 NTF851916:NTQ851917 ODB851916:ODM851917 OMX851916:ONI851917 OWT851916:OXE851917 PGP851916:PHA851917 PQL851916:PQW851917 QAH851916:QAS851917 QKD851916:QKO851917 QTZ851916:QUK851917 RDV851916:REG851917 RNR851916:ROC851917 RXN851916:RXY851917 SHJ851916:SHU851917 SRF851916:SRQ851917 TBB851916:TBM851917 TKX851916:TLI851917 TUT851916:TVE851917 UEP851916:UFA851917 UOL851916:UOW851917 UYH851916:UYS851917 VID851916:VIO851917 VRZ851916:VSK851917 WBV851916:WCG851917 WLR851916:WMC851917 WVN851916:WVY851917 F917452:Q917453 JB917452:JM917453 SX917452:TI917453 ACT917452:ADE917453 AMP917452:ANA917453 AWL917452:AWW917453 BGH917452:BGS917453 BQD917452:BQO917453 BZZ917452:CAK917453 CJV917452:CKG917453 CTR917452:CUC917453 DDN917452:DDY917453 DNJ917452:DNU917453 DXF917452:DXQ917453 EHB917452:EHM917453 EQX917452:ERI917453 FAT917452:FBE917453 FKP917452:FLA917453 FUL917452:FUW917453 GEH917452:GES917453 GOD917452:GOO917453 GXZ917452:GYK917453 HHV917452:HIG917453 HRR917452:HSC917453 IBN917452:IBY917453 ILJ917452:ILU917453 IVF917452:IVQ917453 JFB917452:JFM917453 JOX917452:JPI917453 JYT917452:JZE917453 KIP917452:KJA917453 KSL917452:KSW917453 LCH917452:LCS917453 LMD917452:LMO917453 LVZ917452:LWK917453 MFV917452:MGG917453 MPR917452:MQC917453 MZN917452:MZY917453 NJJ917452:NJU917453 NTF917452:NTQ917453 ODB917452:ODM917453 OMX917452:ONI917453 OWT917452:OXE917453 PGP917452:PHA917453 PQL917452:PQW917453 QAH917452:QAS917453 QKD917452:QKO917453 QTZ917452:QUK917453 RDV917452:REG917453 RNR917452:ROC917453 RXN917452:RXY917453 SHJ917452:SHU917453 SRF917452:SRQ917453 TBB917452:TBM917453 TKX917452:TLI917453 TUT917452:TVE917453 UEP917452:UFA917453 UOL917452:UOW917453 UYH917452:UYS917453 VID917452:VIO917453 VRZ917452:VSK917453 WBV917452:WCG917453 WLR917452:WMC917453 WVN917452:WVY917453 F982988:Q982989 JB982988:JM982989 SX982988:TI982989 ACT982988:ADE982989 AMP982988:ANA982989 AWL982988:AWW982989 BGH982988:BGS982989 BQD982988:BQO982989 BZZ982988:CAK982989 CJV982988:CKG982989 CTR982988:CUC982989 DDN982988:DDY982989 DNJ982988:DNU982989 DXF982988:DXQ982989 EHB982988:EHM982989 EQX982988:ERI982989 FAT982988:FBE982989 FKP982988:FLA982989 FUL982988:FUW982989 GEH982988:GES982989 GOD982988:GOO982989 GXZ982988:GYK982989 HHV982988:HIG982989 HRR982988:HSC982989 IBN982988:IBY982989 ILJ982988:ILU982989 IVF982988:IVQ982989 JFB982988:JFM982989 JOX982988:JPI982989 JYT982988:JZE982989 KIP982988:KJA982989 KSL982988:KSW982989 LCH982988:LCS982989 LMD982988:LMO982989 LVZ982988:LWK982989 MFV982988:MGG982989 MPR982988:MQC982989 MZN982988:MZY982989 NJJ982988:NJU982989 NTF982988:NTQ982989 ODB982988:ODM982989 OMX982988:ONI982989 OWT982988:OXE982989 PGP982988:PHA982989 PQL982988:PQW982989 QAH982988:QAS982989 QKD982988:QKO982989 QTZ982988:QUK982989 RDV982988:REG982989 RNR982988:ROC982989 RXN982988:RXY982989 SHJ982988:SHU982989 SRF982988:SRQ982989 TBB982988:TBM982989 TKX982988:TLI982989 TUT982988:TVE982989 UEP982988:UFA982989 UOL982988:UOW982989 UYH982988:UYS982989 VID982988:VIO982989 VRZ982988:VSK982989 WBV982988:WCG982989 WLR982988:WMC982989 F46:Q47" xr:uid="{A511B4C4-1936-4E57-A402-CB79AE241165}">
      <formula1>18</formula1>
    </dataValidation>
    <dataValidation type="textLength" imeMode="halfAlpha" operator="lessThanOrEqual" allowBlank="1" showInputMessage="1" showErrorMessage="1" errorTitle="エラー" error="12文字を超えています。" promptTitle="ＦＡＸ番号 (12文字まで)　　　　　　　　." prompt="_x000a_●必須項目ではありません。_x000a__x000a_●ハイフン「－」も記入して下さい。_x000a_" sqref="JN46:JY47 TJ46:TU47 ADF46:ADQ47 ANB46:ANM47 AWX46:AXI47 BGT46:BHE47 BQP46:BRA47 CAL46:CAW47 CKH46:CKS47 CUD46:CUO47 DDZ46:DEK47 DNV46:DOG47 DXR46:DYC47 EHN46:EHY47 ERJ46:ERU47 FBF46:FBQ47 FLB46:FLM47 FUX46:FVI47 GET46:GFE47 GOP46:GPA47 GYL46:GYW47 HIH46:HIS47 HSD46:HSO47 IBZ46:ICK47 ILV46:IMG47 IVR46:IWC47 JFN46:JFY47 JPJ46:JPU47 JZF46:JZQ47 KJB46:KJM47 KSX46:KTI47 LCT46:LDE47 LMP46:LNA47 LWL46:LWW47 MGH46:MGS47 MQD46:MQO47 MZZ46:NAK47 NJV46:NKG47 NTR46:NUC47 ODN46:ODY47 ONJ46:ONU47 OXF46:OXQ47 PHB46:PHM47 PQX46:PRI47 QAT46:QBE47 QKP46:QLA47 QUL46:QUW47 REH46:RES47 ROD46:ROO47 RXZ46:RYK47 SHV46:SIG47 SRR46:SSC47 TBN46:TBY47 TLJ46:TLU47 TVF46:TVQ47 UFB46:UFM47 UOX46:UPI47 UYT46:UZE47 VIP46:VJA47 VSL46:VSW47 WCH46:WCS47 WMD46:WMO47 WVZ46:WWK47 WVZ982988:WWK982989 R65484:AC65485 JN65484:JY65485 TJ65484:TU65485 ADF65484:ADQ65485 ANB65484:ANM65485 AWX65484:AXI65485 BGT65484:BHE65485 BQP65484:BRA65485 CAL65484:CAW65485 CKH65484:CKS65485 CUD65484:CUO65485 DDZ65484:DEK65485 DNV65484:DOG65485 DXR65484:DYC65485 EHN65484:EHY65485 ERJ65484:ERU65485 FBF65484:FBQ65485 FLB65484:FLM65485 FUX65484:FVI65485 GET65484:GFE65485 GOP65484:GPA65485 GYL65484:GYW65485 HIH65484:HIS65485 HSD65484:HSO65485 IBZ65484:ICK65485 ILV65484:IMG65485 IVR65484:IWC65485 JFN65484:JFY65485 JPJ65484:JPU65485 JZF65484:JZQ65485 KJB65484:KJM65485 KSX65484:KTI65485 LCT65484:LDE65485 LMP65484:LNA65485 LWL65484:LWW65485 MGH65484:MGS65485 MQD65484:MQO65485 MZZ65484:NAK65485 NJV65484:NKG65485 NTR65484:NUC65485 ODN65484:ODY65485 ONJ65484:ONU65485 OXF65484:OXQ65485 PHB65484:PHM65485 PQX65484:PRI65485 QAT65484:QBE65485 QKP65484:QLA65485 QUL65484:QUW65485 REH65484:RES65485 ROD65484:ROO65485 RXZ65484:RYK65485 SHV65484:SIG65485 SRR65484:SSC65485 TBN65484:TBY65485 TLJ65484:TLU65485 TVF65484:TVQ65485 UFB65484:UFM65485 UOX65484:UPI65485 UYT65484:UZE65485 VIP65484:VJA65485 VSL65484:VSW65485 WCH65484:WCS65485 WMD65484:WMO65485 WVZ65484:WWK65485 R131020:AC131021 JN131020:JY131021 TJ131020:TU131021 ADF131020:ADQ131021 ANB131020:ANM131021 AWX131020:AXI131021 BGT131020:BHE131021 BQP131020:BRA131021 CAL131020:CAW131021 CKH131020:CKS131021 CUD131020:CUO131021 DDZ131020:DEK131021 DNV131020:DOG131021 DXR131020:DYC131021 EHN131020:EHY131021 ERJ131020:ERU131021 FBF131020:FBQ131021 FLB131020:FLM131021 FUX131020:FVI131021 GET131020:GFE131021 GOP131020:GPA131021 GYL131020:GYW131021 HIH131020:HIS131021 HSD131020:HSO131021 IBZ131020:ICK131021 ILV131020:IMG131021 IVR131020:IWC131021 JFN131020:JFY131021 JPJ131020:JPU131021 JZF131020:JZQ131021 KJB131020:KJM131021 KSX131020:KTI131021 LCT131020:LDE131021 LMP131020:LNA131021 LWL131020:LWW131021 MGH131020:MGS131021 MQD131020:MQO131021 MZZ131020:NAK131021 NJV131020:NKG131021 NTR131020:NUC131021 ODN131020:ODY131021 ONJ131020:ONU131021 OXF131020:OXQ131021 PHB131020:PHM131021 PQX131020:PRI131021 QAT131020:QBE131021 QKP131020:QLA131021 QUL131020:QUW131021 REH131020:RES131021 ROD131020:ROO131021 RXZ131020:RYK131021 SHV131020:SIG131021 SRR131020:SSC131021 TBN131020:TBY131021 TLJ131020:TLU131021 TVF131020:TVQ131021 UFB131020:UFM131021 UOX131020:UPI131021 UYT131020:UZE131021 VIP131020:VJA131021 VSL131020:VSW131021 WCH131020:WCS131021 WMD131020:WMO131021 WVZ131020:WWK131021 R196556:AC196557 JN196556:JY196557 TJ196556:TU196557 ADF196556:ADQ196557 ANB196556:ANM196557 AWX196556:AXI196557 BGT196556:BHE196557 BQP196556:BRA196557 CAL196556:CAW196557 CKH196556:CKS196557 CUD196556:CUO196557 DDZ196556:DEK196557 DNV196556:DOG196557 DXR196556:DYC196557 EHN196556:EHY196557 ERJ196556:ERU196557 FBF196556:FBQ196557 FLB196556:FLM196557 FUX196556:FVI196557 GET196556:GFE196557 GOP196556:GPA196557 GYL196556:GYW196557 HIH196556:HIS196557 HSD196556:HSO196557 IBZ196556:ICK196557 ILV196556:IMG196557 IVR196556:IWC196557 JFN196556:JFY196557 JPJ196556:JPU196557 JZF196556:JZQ196557 KJB196556:KJM196557 KSX196556:KTI196557 LCT196556:LDE196557 LMP196556:LNA196557 LWL196556:LWW196557 MGH196556:MGS196557 MQD196556:MQO196557 MZZ196556:NAK196557 NJV196556:NKG196557 NTR196556:NUC196557 ODN196556:ODY196557 ONJ196556:ONU196557 OXF196556:OXQ196557 PHB196556:PHM196557 PQX196556:PRI196557 QAT196556:QBE196557 QKP196556:QLA196557 QUL196556:QUW196557 REH196556:RES196557 ROD196556:ROO196557 RXZ196556:RYK196557 SHV196556:SIG196557 SRR196556:SSC196557 TBN196556:TBY196557 TLJ196556:TLU196557 TVF196556:TVQ196557 UFB196556:UFM196557 UOX196556:UPI196557 UYT196556:UZE196557 VIP196556:VJA196557 VSL196556:VSW196557 WCH196556:WCS196557 WMD196556:WMO196557 WVZ196556:WWK196557 R262092:AC262093 JN262092:JY262093 TJ262092:TU262093 ADF262092:ADQ262093 ANB262092:ANM262093 AWX262092:AXI262093 BGT262092:BHE262093 BQP262092:BRA262093 CAL262092:CAW262093 CKH262092:CKS262093 CUD262092:CUO262093 DDZ262092:DEK262093 DNV262092:DOG262093 DXR262092:DYC262093 EHN262092:EHY262093 ERJ262092:ERU262093 FBF262092:FBQ262093 FLB262092:FLM262093 FUX262092:FVI262093 GET262092:GFE262093 GOP262092:GPA262093 GYL262092:GYW262093 HIH262092:HIS262093 HSD262092:HSO262093 IBZ262092:ICK262093 ILV262092:IMG262093 IVR262092:IWC262093 JFN262092:JFY262093 JPJ262092:JPU262093 JZF262092:JZQ262093 KJB262092:KJM262093 KSX262092:KTI262093 LCT262092:LDE262093 LMP262092:LNA262093 LWL262092:LWW262093 MGH262092:MGS262093 MQD262092:MQO262093 MZZ262092:NAK262093 NJV262092:NKG262093 NTR262092:NUC262093 ODN262092:ODY262093 ONJ262092:ONU262093 OXF262092:OXQ262093 PHB262092:PHM262093 PQX262092:PRI262093 QAT262092:QBE262093 QKP262092:QLA262093 QUL262092:QUW262093 REH262092:RES262093 ROD262092:ROO262093 RXZ262092:RYK262093 SHV262092:SIG262093 SRR262092:SSC262093 TBN262092:TBY262093 TLJ262092:TLU262093 TVF262092:TVQ262093 UFB262092:UFM262093 UOX262092:UPI262093 UYT262092:UZE262093 VIP262092:VJA262093 VSL262092:VSW262093 WCH262092:WCS262093 WMD262092:WMO262093 WVZ262092:WWK262093 R327628:AC327629 JN327628:JY327629 TJ327628:TU327629 ADF327628:ADQ327629 ANB327628:ANM327629 AWX327628:AXI327629 BGT327628:BHE327629 BQP327628:BRA327629 CAL327628:CAW327629 CKH327628:CKS327629 CUD327628:CUO327629 DDZ327628:DEK327629 DNV327628:DOG327629 DXR327628:DYC327629 EHN327628:EHY327629 ERJ327628:ERU327629 FBF327628:FBQ327629 FLB327628:FLM327629 FUX327628:FVI327629 GET327628:GFE327629 GOP327628:GPA327629 GYL327628:GYW327629 HIH327628:HIS327629 HSD327628:HSO327629 IBZ327628:ICK327629 ILV327628:IMG327629 IVR327628:IWC327629 JFN327628:JFY327629 JPJ327628:JPU327629 JZF327628:JZQ327629 KJB327628:KJM327629 KSX327628:KTI327629 LCT327628:LDE327629 LMP327628:LNA327629 LWL327628:LWW327629 MGH327628:MGS327629 MQD327628:MQO327629 MZZ327628:NAK327629 NJV327628:NKG327629 NTR327628:NUC327629 ODN327628:ODY327629 ONJ327628:ONU327629 OXF327628:OXQ327629 PHB327628:PHM327629 PQX327628:PRI327629 QAT327628:QBE327629 QKP327628:QLA327629 QUL327628:QUW327629 REH327628:RES327629 ROD327628:ROO327629 RXZ327628:RYK327629 SHV327628:SIG327629 SRR327628:SSC327629 TBN327628:TBY327629 TLJ327628:TLU327629 TVF327628:TVQ327629 UFB327628:UFM327629 UOX327628:UPI327629 UYT327628:UZE327629 VIP327628:VJA327629 VSL327628:VSW327629 WCH327628:WCS327629 WMD327628:WMO327629 WVZ327628:WWK327629 R393164:AC393165 JN393164:JY393165 TJ393164:TU393165 ADF393164:ADQ393165 ANB393164:ANM393165 AWX393164:AXI393165 BGT393164:BHE393165 BQP393164:BRA393165 CAL393164:CAW393165 CKH393164:CKS393165 CUD393164:CUO393165 DDZ393164:DEK393165 DNV393164:DOG393165 DXR393164:DYC393165 EHN393164:EHY393165 ERJ393164:ERU393165 FBF393164:FBQ393165 FLB393164:FLM393165 FUX393164:FVI393165 GET393164:GFE393165 GOP393164:GPA393165 GYL393164:GYW393165 HIH393164:HIS393165 HSD393164:HSO393165 IBZ393164:ICK393165 ILV393164:IMG393165 IVR393164:IWC393165 JFN393164:JFY393165 JPJ393164:JPU393165 JZF393164:JZQ393165 KJB393164:KJM393165 KSX393164:KTI393165 LCT393164:LDE393165 LMP393164:LNA393165 LWL393164:LWW393165 MGH393164:MGS393165 MQD393164:MQO393165 MZZ393164:NAK393165 NJV393164:NKG393165 NTR393164:NUC393165 ODN393164:ODY393165 ONJ393164:ONU393165 OXF393164:OXQ393165 PHB393164:PHM393165 PQX393164:PRI393165 QAT393164:QBE393165 QKP393164:QLA393165 QUL393164:QUW393165 REH393164:RES393165 ROD393164:ROO393165 RXZ393164:RYK393165 SHV393164:SIG393165 SRR393164:SSC393165 TBN393164:TBY393165 TLJ393164:TLU393165 TVF393164:TVQ393165 UFB393164:UFM393165 UOX393164:UPI393165 UYT393164:UZE393165 VIP393164:VJA393165 VSL393164:VSW393165 WCH393164:WCS393165 WMD393164:WMO393165 WVZ393164:WWK393165 R458700:AC458701 JN458700:JY458701 TJ458700:TU458701 ADF458700:ADQ458701 ANB458700:ANM458701 AWX458700:AXI458701 BGT458700:BHE458701 BQP458700:BRA458701 CAL458700:CAW458701 CKH458700:CKS458701 CUD458700:CUO458701 DDZ458700:DEK458701 DNV458700:DOG458701 DXR458700:DYC458701 EHN458700:EHY458701 ERJ458700:ERU458701 FBF458700:FBQ458701 FLB458700:FLM458701 FUX458700:FVI458701 GET458700:GFE458701 GOP458700:GPA458701 GYL458700:GYW458701 HIH458700:HIS458701 HSD458700:HSO458701 IBZ458700:ICK458701 ILV458700:IMG458701 IVR458700:IWC458701 JFN458700:JFY458701 JPJ458700:JPU458701 JZF458700:JZQ458701 KJB458700:KJM458701 KSX458700:KTI458701 LCT458700:LDE458701 LMP458700:LNA458701 LWL458700:LWW458701 MGH458700:MGS458701 MQD458700:MQO458701 MZZ458700:NAK458701 NJV458700:NKG458701 NTR458700:NUC458701 ODN458700:ODY458701 ONJ458700:ONU458701 OXF458700:OXQ458701 PHB458700:PHM458701 PQX458700:PRI458701 QAT458700:QBE458701 QKP458700:QLA458701 QUL458700:QUW458701 REH458700:RES458701 ROD458700:ROO458701 RXZ458700:RYK458701 SHV458700:SIG458701 SRR458700:SSC458701 TBN458700:TBY458701 TLJ458700:TLU458701 TVF458700:TVQ458701 UFB458700:UFM458701 UOX458700:UPI458701 UYT458700:UZE458701 VIP458700:VJA458701 VSL458700:VSW458701 WCH458700:WCS458701 WMD458700:WMO458701 WVZ458700:WWK458701 R524236:AC524237 JN524236:JY524237 TJ524236:TU524237 ADF524236:ADQ524237 ANB524236:ANM524237 AWX524236:AXI524237 BGT524236:BHE524237 BQP524236:BRA524237 CAL524236:CAW524237 CKH524236:CKS524237 CUD524236:CUO524237 DDZ524236:DEK524237 DNV524236:DOG524237 DXR524236:DYC524237 EHN524236:EHY524237 ERJ524236:ERU524237 FBF524236:FBQ524237 FLB524236:FLM524237 FUX524236:FVI524237 GET524236:GFE524237 GOP524236:GPA524237 GYL524236:GYW524237 HIH524236:HIS524237 HSD524236:HSO524237 IBZ524236:ICK524237 ILV524236:IMG524237 IVR524236:IWC524237 JFN524236:JFY524237 JPJ524236:JPU524237 JZF524236:JZQ524237 KJB524236:KJM524237 KSX524236:KTI524237 LCT524236:LDE524237 LMP524236:LNA524237 LWL524236:LWW524237 MGH524236:MGS524237 MQD524236:MQO524237 MZZ524236:NAK524237 NJV524236:NKG524237 NTR524236:NUC524237 ODN524236:ODY524237 ONJ524236:ONU524237 OXF524236:OXQ524237 PHB524236:PHM524237 PQX524236:PRI524237 QAT524236:QBE524237 QKP524236:QLA524237 QUL524236:QUW524237 REH524236:RES524237 ROD524236:ROO524237 RXZ524236:RYK524237 SHV524236:SIG524237 SRR524236:SSC524237 TBN524236:TBY524237 TLJ524236:TLU524237 TVF524236:TVQ524237 UFB524236:UFM524237 UOX524236:UPI524237 UYT524236:UZE524237 VIP524236:VJA524237 VSL524236:VSW524237 WCH524236:WCS524237 WMD524236:WMO524237 WVZ524236:WWK524237 R589772:AC589773 JN589772:JY589773 TJ589772:TU589773 ADF589772:ADQ589773 ANB589772:ANM589773 AWX589772:AXI589773 BGT589772:BHE589773 BQP589772:BRA589773 CAL589772:CAW589773 CKH589772:CKS589773 CUD589772:CUO589773 DDZ589772:DEK589773 DNV589772:DOG589773 DXR589772:DYC589773 EHN589772:EHY589773 ERJ589772:ERU589773 FBF589772:FBQ589773 FLB589772:FLM589773 FUX589772:FVI589773 GET589772:GFE589773 GOP589772:GPA589773 GYL589772:GYW589773 HIH589772:HIS589773 HSD589772:HSO589773 IBZ589772:ICK589773 ILV589772:IMG589773 IVR589772:IWC589773 JFN589772:JFY589773 JPJ589772:JPU589773 JZF589772:JZQ589773 KJB589772:KJM589773 KSX589772:KTI589773 LCT589772:LDE589773 LMP589772:LNA589773 LWL589772:LWW589773 MGH589772:MGS589773 MQD589772:MQO589773 MZZ589772:NAK589773 NJV589772:NKG589773 NTR589772:NUC589773 ODN589772:ODY589773 ONJ589772:ONU589773 OXF589772:OXQ589773 PHB589772:PHM589773 PQX589772:PRI589773 QAT589772:QBE589773 QKP589772:QLA589773 QUL589772:QUW589773 REH589772:RES589773 ROD589772:ROO589773 RXZ589772:RYK589773 SHV589772:SIG589773 SRR589772:SSC589773 TBN589772:TBY589773 TLJ589772:TLU589773 TVF589772:TVQ589773 UFB589772:UFM589773 UOX589772:UPI589773 UYT589772:UZE589773 VIP589772:VJA589773 VSL589772:VSW589773 WCH589772:WCS589773 WMD589772:WMO589773 WVZ589772:WWK589773 R655308:AC655309 JN655308:JY655309 TJ655308:TU655309 ADF655308:ADQ655309 ANB655308:ANM655309 AWX655308:AXI655309 BGT655308:BHE655309 BQP655308:BRA655309 CAL655308:CAW655309 CKH655308:CKS655309 CUD655308:CUO655309 DDZ655308:DEK655309 DNV655308:DOG655309 DXR655308:DYC655309 EHN655308:EHY655309 ERJ655308:ERU655309 FBF655308:FBQ655309 FLB655308:FLM655309 FUX655308:FVI655309 GET655308:GFE655309 GOP655308:GPA655309 GYL655308:GYW655309 HIH655308:HIS655309 HSD655308:HSO655309 IBZ655308:ICK655309 ILV655308:IMG655309 IVR655308:IWC655309 JFN655308:JFY655309 JPJ655308:JPU655309 JZF655308:JZQ655309 KJB655308:KJM655309 KSX655308:KTI655309 LCT655308:LDE655309 LMP655308:LNA655309 LWL655308:LWW655309 MGH655308:MGS655309 MQD655308:MQO655309 MZZ655308:NAK655309 NJV655308:NKG655309 NTR655308:NUC655309 ODN655308:ODY655309 ONJ655308:ONU655309 OXF655308:OXQ655309 PHB655308:PHM655309 PQX655308:PRI655309 QAT655308:QBE655309 QKP655308:QLA655309 QUL655308:QUW655309 REH655308:RES655309 ROD655308:ROO655309 RXZ655308:RYK655309 SHV655308:SIG655309 SRR655308:SSC655309 TBN655308:TBY655309 TLJ655308:TLU655309 TVF655308:TVQ655309 UFB655308:UFM655309 UOX655308:UPI655309 UYT655308:UZE655309 VIP655308:VJA655309 VSL655308:VSW655309 WCH655308:WCS655309 WMD655308:WMO655309 WVZ655308:WWK655309 R720844:AC720845 JN720844:JY720845 TJ720844:TU720845 ADF720844:ADQ720845 ANB720844:ANM720845 AWX720844:AXI720845 BGT720844:BHE720845 BQP720844:BRA720845 CAL720844:CAW720845 CKH720844:CKS720845 CUD720844:CUO720845 DDZ720844:DEK720845 DNV720844:DOG720845 DXR720844:DYC720845 EHN720844:EHY720845 ERJ720844:ERU720845 FBF720844:FBQ720845 FLB720844:FLM720845 FUX720844:FVI720845 GET720844:GFE720845 GOP720844:GPA720845 GYL720844:GYW720845 HIH720844:HIS720845 HSD720844:HSO720845 IBZ720844:ICK720845 ILV720844:IMG720845 IVR720844:IWC720845 JFN720844:JFY720845 JPJ720844:JPU720845 JZF720844:JZQ720845 KJB720844:KJM720845 KSX720844:KTI720845 LCT720844:LDE720845 LMP720844:LNA720845 LWL720844:LWW720845 MGH720844:MGS720845 MQD720844:MQO720845 MZZ720844:NAK720845 NJV720844:NKG720845 NTR720844:NUC720845 ODN720844:ODY720845 ONJ720844:ONU720845 OXF720844:OXQ720845 PHB720844:PHM720845 PQX720844:PRI720845 QAT720844:QBE720845 QKP720844:QLA720845 QUL720844:QUW720845 REH720844:RES720845 ROD720844:ROO720845 RXZ720844:RYK720845 SHV720844:SIG720845 SRR720844:SSC720845 TBN720844:TBY720845 TLJ720844:TLU720845 TVF720844:TVQ720845 UFB720844:UFM720845 UOX720844:UPI720845 UYT720844:UZE720845 VIP720844:VJA720845 VSL720844:VSW720845 WCH720844:WCS720845 WMD720844:WMO720845 WVZ720844:WWK720845 R786380:AC786381 JN786380:JY786381 TJ786380:TU786381 ADF786380:ADQ786381 ANB786380:ANM786381 AWX786380:AXI786381 BGT786380:BHE786381 BQP786380:BRA786381 CAL786380:CAW786381 CKH786380:CKS786381 CUD786380:CUO786381 DDZ786380:DEK786381 DNV786380:DOG786381 DXR786380:DYC786381 EHN786380:EHY786381 ERJ786380:ERU786381 FBF786380:FBQ786381 FLB786380:FLM786381 FUX786380:FVI786381 GET786380:GFE786381 GOP786380:GPA786381 GYL786380:GYW786381 HIH786380:HIS786381 HSD786380:HSO786381 IBZ786380:ICK786381 ILV786380:IMG786381 IVR786380:IWC786381 JFN786380:JFY786381 JPJ786380:JPU786381 JZF786380:JZQ786381 KJB786380:KJM786381 KSX786380:KTI786381 LCT786380:LDE786381 LMP786380:LNA786381 LWL786380:LWW786381 MGH786380:MGS786381 MQD786380:MQO786381 MZZ786380:NAK786381 NJV786380:NKG786381 NTR786380:NUC786381 ODN786380:ODY786381 ONJ786380:ONU786381 OXF786380:OXQ786381 PHB786380:PHM786381 PQX786380:PRI786381 QAT786380:QBE786381 QKP786380:QLA786381 QUL786380:QUW786381 REH786380:RES786381 ROD786380:ROO786381 RXZ786380:RYK786381 SHV786380:SIG786381 SRR786380:SSC786381 TBN786380:TBY786381 TLJ786380:TLU786381 TVF786380:TVQ786381 UFB786380:UFM786381 UOX786380:UPI786381 UYT786380:UZE786381 VIP786380:VJA786381 VSL786380:VSW786381 WCH786380:WCS786381 WMD786380:WMO786381 WVZ786380:WWK786381 R851916:AC851917 JN851916:JY851917 TJ851916:TU851917 ADF851916:ADQ851917 ANB851916:ANM851917 AWX851916:AXI851917 BGT851916:BHE851917 BQP851916:BRA851917 CAL851916:CAW851917 CKH851916:CKS851917 CUD851916:CUO851917 DDZ851916:DEK851917 DNV851916:DOG851917 DXR851916:DYC851917 EHN851916:EHY851917 ERJ851916:ERU851917 FBF851916:FBQ851917 FLB851916:FLM851917 FUX851916:FVI851917 GET851916:GFE851917 GOP851916:GPA851917 GYL851916:GYW851917 HIH851916:HIS851917 HSD851916:HSO851917 IBZ851916:ICK851917 ILV851916:IMG851917 IVR851916:IWC851917 JFN851916:JFY851917 JPJ851916:JPU851917 JZF851916:JZQ851917 KJB851916:KJM851917 KSX851916:KTI851917 LCT851916:LDE851917 LMP851916:LNA851917 LWL851916:LWW851917 MGH851916:MGS851917 MQD851916:MQO851917 MZZ851916:NAK851917 NJV851916:NKG851917 NTR851916:NUC851917 ODN851916:ODY851917 ONJ851916:ONU851917 OXF851916:OXQ851917 PHB851916:PHM851917 PQX851916:PRI851917 QAT851916:QBE851917 QKP851916:QLA851917 QUL851916:QUW851917 REH851916:RES851917 ROD851916:ROO851917 RXZ851916:RYK851917 SHV851916:SIG851917 SRR851916:SSC851917 TBN851916:TBY851917 TLJ851916:TLU851917 TVF851916:TVQ851917 UFB851916:UFM851917 UOX851916:UPI851917 UYT851916:UZE851917 VIP851916:VJA851917 VSL851916:VSW851917 WCH851916:WCS851917 WMD851916:WMO851917 WVZ851916:WWK851917 R917452:AC917453 JN917452:JY917453 TJ917452:TU917453 ADF917452:ADQ917453 ANB917452:ANM917453 AWX917452:AXI917453 BGT917452:BHE917453 BQP917452:BRA917453 CAL917452:CAW917453 CKH917452:CKS917453 CUD917452:CUO917453 DDZ917452:DEK917453 DNV917452:DOG917453 DXR917452:DYC917453 EHN917452:EHY917453 ERJ917452:ERU917453 FBF917452:FBQ917453 FLB917452:FLM917453 FUX917452:FVI917453 GET917452:GFE917453 GOP917452:GPA917453 GYL917452:GYW917453 HIH917452:HIS917453 HSD917452:HSO917453 IBZ917452:ICK917453 ILV917452:IMG917453 IVR917452:IWC917453 JFN917452:JFY917453 JPJ917452:JPU917453 JZF917452:JZQ917453 KJB917452:KJM917453 KSX917452:KTI917453 LCT917452:LDE917453 LMP917452:LNA917453 LWL917452:LWW917453 MGH917452:MGS917453 MQD917452:MQO917453 MZZ917452:NAK917453 NJV917452:NKG917453 NTR917452:NUC917453 ODN917452:ODY917453 ONJ917452:ONU917453 OXF917452:OXQ917453 PHB917452:PHM917453 PQX917452:PRI917453 QAT917452:QBE917453 QKP917452:QLA917453 QUL917452:QUW917453 REH917452:RES917453 ROD917452:ROO917453 RXZ917452:RYK917453 SHV917452:SIG917453 SRR917452:SSC917453 TBN917452:TBY917453 TLJ917452:TLU917453 TVF917452:TVQ917453 UFB917452:UFM917453 UOX917452:UPI917453 UYT917452:UZE917453 VIP917452:VJA917453 VSL917452:VSW917453 WCH917452:WCS917453 WMD917452:WMO917453 WVZ917452:WWK917453 R982988:AC982989 JN982988:JY982989 TJ982988:TU982989 ADF982988:ADQ982989 ANB982988:ANM982989 AWX982988:AXI982989 BGT982988:BHE982989 BQP982988:BRA982989 CAL982988:CAW982989 CKH982988:CKS982989 CUD982988:CUO982989 DDZ982988:DEK982989 DNV982988:DOG982989 DXR982988:DYC982989 EHN982988:EHY982989 ERJ982988:ERU982989 FBF982988:FBQ982989 FLB982988:FLM982989 FUX982988:FVI982989 GET982988:GFE982989 GOP982988:GPA982989 GYL982988:GYW982989 HIH982988:HIS982989 HSD982988:HSO982989 IBZ982988:ICK982989 ILV982988:IMG982989 IVR982988:IWC982989 JFN982988:JFY982989 JPJ982988:JPU982989 JZF982988:JZQ982989 KJB982988:KJM982989 KSX982988:KTI982989 LCT982988:LDE982989 LMP982988:LNA982989 LWL982988:LWW982989 MGH982988:MGS982989 MQD982988:MQO982989 MZZ982988:NAK982989 NJV982988:NKG982989 NTR982988:NUC982989 ODN982988:ODY982989 ONJ982988:ONU982989 OXF982988:OXQ982989 PHB982988:PHM982989 PQX982988:PRI982989 QAT982988:QBE982989 QKP982988:QLA982989 QUL982988:QUW982989 REH982988:RES982989 ROD982988:ROO982989 RXZ982988:RYK982989 SHV982988:SIG982989 SRR982988:SSC982989 TBN982988:TBY982989 TLJ982988:TLU982989 TVF982988:TVQ982989 UFB982988:UFM982989 UOX982988:UPI982989 UYT982988:UZE982989 VIP982988:VJA982989 VSL982988:VSW982989 WCH982988:WCS982989 WMD982988:WMO982989 R46:AC47" xr:uid="{917D47B7-E5A1-4A7A-B61D-70FA795BB173}">
      <formula1>12</formula1>
    </dataValidation>
    <dataValidation type="textLength" imeMode="halfAlpha" allowBlank="1" showInputMessage="1" showErrorMessage="1" error="3桁で入力して下さい。" promptTitle="口座コード （3桁）　　　　　　　　　　　　　　　　　　　." prompt="_x000a_●振込口座を複数、登録している場合のみ記入して下さい。_x000a__x000a_●口座情報を変更する、または振込口座を削除する場合に_x000a_　 該当の口座コードを記入して下さい。_x000a_" sqref="X65458:AI65460 JT65458:KE65460 TP65458:UA65460 ADL65458:ADW65460 ANH65458:ANS65460 AXD65458:AXO65460 BGZ65458:BHK65460 BQV65458:BRG65460 CAR65458:CBC65460 CKN65458:CKY65460 CUJ65458:CUU65460 DEF65458:DEQ65460 DOB65458:DOM65460 DXX65458:DYI65460 EHT65458:EIE65460 ERP65458:ESA65460 FBL65458:FBW65460 FLH65458:FLS65460 FVD65458:FVO65460 GEZ65458:GFK65460 GOV65458:GPG65460 GYR65458:GZC65460 HIN65458:HIY65460 HSJ65458:HSU65460 ICF65458:ICQ65460 IMB65458:IMM65460 IVX65458:IWI65460 JFT65458:JGE65460 JPP65458:JQA65460 JZL65458:JZW65460 KJH65458:KJS65460 KTD65458:KTO65460 LCZ65458:LDK65460 LMV65458:LNG65460 LWR65458:LXC65460 MGN65458:MGY65460 MQJ65458:MQU65460 NAF65458:NAQ65460 NKB65458:NKM65460 NTX65458:NUI65460 ODT65458:OEE65460 ONP65458:OOA65460 OXL65458:OXW65460 PHH65458:PHS65460 PRD65458:PRO65460 QAZ65458:QBK65460 QKV65458:QLG65460 QUR65458:QVC65460 REN65458:REY65460 ROJ65458:ROU65460 RYF65458:RYQ65460 SIB65458:SIM65460 SRX65458:SSI65460 TBT65458:TCE65460 TLP65458:TMA65460 TVL65458:TVW65460 UFH65458:UFS65460 UPD65458:UPO65460 UYZ65458:UZK65460 VIV65458:VJG65460 VSR65458:VTC65460 WCN65458:WCY65460 WMJ65458:WMU65460 WWF65458:WWQ65460 X130994:AI130996 JT130994:KE130996 TP130994:UA130996 ADL130994:ADW130996 ANH130994:ANS130996 AXD130994:AXO130996 BGZ130994:BHK130996 BQV130994:BRG130996 CAR130994:CBC130996 CKN130994:CKY130996 CUJ130994:CUU130996 DEF130994:DEQ130996 DOB130994:DOM130996 DXX130994:DYI130996 EHT130994:EIE130996 ERP130994:ESA130996 FBL130994:FBW130996 FLH130994:FLS130996 FVD130994:FVO130996 GEZ130994:GFK130996 GOV130994:GPG130996 GYR130994:GZC130996 HIN130994:HIY130996 HSJ130994:HSU130996 ICF130994:ICQ130996 IMB130994:IMM130996 IVX130994:IWI130996 JFT130994:JGE130996 JPP130994:JQA130996 JZL130994:JZW130996 KJH130994:KJS130996 KTD130994:KTO130996 LCZ130994:LDK130996 LMV130994:LNG130996 LWR130994:LXC130996 MGN130994:MGY130996 MQJ130994:MQU130996 NAF130994:NAQ130996 NKB130994:NKM130996 NTX130994:NUI130996 ODT130994:OEE130996 ONP130994:OOA130996 OXL130994:OXW130996 PHH130994:PHS130996 PRD130994:PRO130996 QAZ130994:QBK130996 QKV130994:QLG130996 QUR130994:QVC130996 REN130994:REY130996 ROJ130994:ROU130996 RYF130994:RYQ130996 SIB130994:SIM130996 SRX130994:SSI130996 TBT130994:TCE130996 TLP130994:TMA130996 TVL130994:TVW130996 UFH130994:UFS130996 UPD130994:UPO130996 UYZ130994:UZK130996 VIV130994:VJG130996 VSR130994:VTC130996 WCN130994:WCY130996 WMJ130994:WMU130996 WWF130994:WWQ130996 X196530:AI196532 JT196530:KE196532 TP196530:UA196532 ADL196530:ADW196532 ANH196530:ANS196532 AXD196530:AXO196532 BGZ196530:BHK196532 BQV196530:BRG196532 CAR196530:CBC196532 CKN196530:CKY196532 CUJ196530:CUU196532 DEF196530:DEQ196532 DOB196530:DOM196532 DXX196530:DYI196532 EHT196530:EIE196532 ERP196530:ESA196532 FBL196530:FBW196532 FLH196530:FLS196532 FVD196530:FVO196532 GEZ196530:GFK196532 GOV196530:GPG196532 GYR196530:GZC196532 HIN196530:HIY196532 HSJ196530:HSU196532 ICF196530:ICQ196532 IMB196530:IMM196532 IVX196530:IWI196532 JFT196530:JGE196532 JPP196530:JQA196532 JZL196530:JZW196532 KJH196530:KJS196532 KTD196530:KTO196532 LCZ196530:LDK196532 LMV196530:LNG196532 LWR196530:LXC196532 MGN196530:MGY196532 MQJ196530:MQU196532 NAF196530:NAQ196532 NKB196530:NKM196532 NTX196530:NUI196532 ODT196530:OEE196532 ONP196530:OOA196532 OXL196530:OXW196532 PHH196530:PHS196532 PRD196530:PRO196532 QAZ196530:QBK196532 QKV196530:QLG196532 QUR196530:QVC196532 REN196530:REY196532 ROJ196530:ROU196532 RYF196530:RYQ196532 SIB196530:SIM196532 SRX196530:SSI196532 TBT196530:TCE196532 TLP196530:TMA196532 TVL196530:TVW196532 UFH196530:UFS196532 UPD196530:UPO196532 UYZ196530:UZK196532 VIV196530:VJG196532 VSR196530:VTC196532 WCN196530:WCY196532 WMJ196530:WMU196532 WWF196530:WWQ196532 X262066:AI262068 JT262066:KE262068 TP262066:UA262068 ADL262066:ADW262068 ANH262066:ANS262068 AXD262066:AXO262068 BGZ262066:BHK262068 BQV262066:BRG262068 CAR262066:CBC262068 CKN262066:CKY262068 CUJ262066:CUU262068 DEF262066:DEQ262068 DOB262066:DOM262068 DXX262066:DYI262068 EHT262066:EIE262068 ERP262066:ESA262068 FBL262066:FBW262068 FLH262066:FLS262068 FVD262066:FVO262068 GEZ262066:GFK262068 GOV262066:GPG262068 GYR262066:GZC262068 HIN262066:HIY262068 HSJ262066:HSU262068 ICF262066:ICQ262068 IMB262066:IMM262068 IVX262066:IWI262068 JFT262066:JGE262068 JPP262066:JQA262068 JZL262066:JZW262068 KJH262066:KJS262068 KTD262066:KTO262068 LCZ262066:LDK262068 LMV262066:LNG262068 LWR262066:LXC262068 MGN262066:MGY262068 MQJ262066:MQU262068 NAF262066:NAQ262068 NKB262066:NKM262068 NTX262066:NUI262068 ODT262066:OEE262068 ONP262066:OOA262068 OXL262066:OXW262068 PHH262066:PHS262068 PRD262066:PRO262068 QAZ262066:QBK262068 QKV262066:QLG262068 QUR262066:QVC262068 REN262066:REY262068 ROJ262066:ROU262068 RYF262066:RYQ262068 SIB262066:SIM262068 SRX262066:SSI262068 TBT262066:TCE262068 TLP262066:TMA262068 TVL262066:TVW262068 UFH262066:UFS262068 UPD262066:UPO262068 UYZ262066:UZK262068 VIV262066:VJG262068 VSR262066:VTC262068 WCN262066:WCY262068 WMJ262066:WMU262068 WWF262066:WWQ262068 X327602:AI327604 JT327602:KE327604 TP327602:UA327604 ADL327602:ADW327604 ANH327602:ANS327604 AXD327602:AXO327604 BGZ327602:BHK327604 BQV327602:BRG327604 CAR327602:CBC327604 CKN327602:CKY327604 CUJ327602:CUU327604 DEF327602:DEQ327604 DOB327602:DOM327604 DXX327602:DYI327604 EHT327602:EIE327604 ERP327602:ESA327604 FBL327602:FBW327604 FLH327602:FLS327604 FVD327602:FVO327604 GEZ327602:GFK327604 GOV327602:GPG327604 GYR327602:GZC327604 HIN327602:HIY327604 HSJ327602:HSU327604 ICF327602:ICQ327604 IMB327602:IMM327604 IVX327602:IWI327604 JFT327602:JGE327604 JPP327602:JQA327604 JZL327602:JZW327604 KJH327602:KJS327604 KTD327602:KTO327604 LCZ327602:LDK327604 LMV327602:LNG327604 LWR327602:LXC327604 MGN327602:MGY327604 MQJ327602:MQU327604 NAF327602:NAQ327604 NKB327602:NKM327604 NTX327602:NUI327604 ODT327602:OEE327604 ONP327602:OOA327604 OXL327602:OXW327604 PHH327602:PHS327604 PRD327602:PRO327604 QAZ327602:QBK327604 QKV327602:QLG327604 QUR327602:QVC327604 REN327602:REY327604 ROJ327602:ROU327604 RYF327602:RYQ327604 SIB327602:SIM327604 SRX327602:SSI327604 TBT327602:TCE327604 TLP327602:TMA327604 TVL327602:TVW327604 UFH327602:UFS327604 UPD327602:UPO327604 UYZ327602:UZK327604 VIV327602:VJG327604 VSR327602:VTC327604 WCN327602:WCY327604 WMJ327602:WMU327604 WWF327602:WWQ327604 X393138:AI393140 JT393138:KE393140 TP393138:UA393140 ADL393138:ADW393140 ANH393138:ANS393140 AXD393138:AXO393140 BGZ393138:BHK393140 BQV393138:BRG393140 CAR393138:CBC393140 CKN393138:CKY393140 CUJ393138:CUU393140 DEF393138:DEQ393140 DOB393138:DOM393140 DXX393138:DYI393140 EHT393138:EIE393140 ERP393138:ESA393140 FBL393138:FBW393140 FLH393138:FLS393140 FVD393138:FVO393140 GEZ393138:GFK393140 GOV393138:GPG393140 GYR393138:GZC393140 HIN393138:HIY393140 HSJ393138:HSU393140 ICF393138:ICQ393140 IMB393138:IMM393140 IVX393138:IWI393140 JFT393138:JGE393140 JPP393138:JQA393140 JZL393138:JZW393140 KJH393138:KJS393140 KTD393138:KTO393140 LCZ393138:LDK393140 LMV393138:LNG393140 LWR393138:LXC393140 MGN393138:MGY393140 MQJ393138:MQU393140 NAF393138:NAQ393140 NKB393138:NKM393140 NTX393138:NUI393140 ODT393138:OEE393140 ONP393138:OOA393140 OXL393138:OXW393140 PHH393138:PHS393140 PRD393138:PRO393140 QAZ393138:QBK393140 QKV393138:QLG393140 QUR393138:QVC393140 REN393138:REY393140 ROJ393138:ROU393140 RYF393138:RYQ393140 SIB393138:SIM393140 SRX393138:SSI393140 TBT393138:TCE393140 TLP393138:TMA393140 TVL393138:TVW393140 UFH393138:UFS393140 UPD393138:UPO393140 UYZ393138:UZK393140 VIV393138:VJG393140 VSR393138:VTC393140 WCN393138:WCY393140 WMJ393138:WMU393140 WWF393138:WWQ393140 X458674:AI458676 JT458674:KE458676 TP458674:UA458676 ADL458674:ADW458676 ANH458674:ANS458676 AXD458674:AXO458676 BGZ458674:BHK458676 BQV458674:BRG458676 CAR458674:CBC458676 CKN458674:CKY458676 CUJ458674:CUU458676 DEF458674:DEQ458676 DOB458674:DOM458676 DXX458674:DYI458676 EHT458674:EIE458676 ERP458674:ESA458676 FBL458674:FBW458676 FLH458674:FLS458676 FVD458674:FVO458676 GEZ458674:GFK458676 GOV458674:GPG458676 GYR458674:GZC458676 HIN458674:HIY458676 HSJ458674:HSU458676 ICF458674:ICQ458676 IMB458674:IMM458676 IVX458674:IWI458676 JFT458674:JGE458676 JPP458674:JQA458676 JZL458674:JZW458676 KJH458674:KJS458676 KTD458674:KTO458676 LCZ458674:LDK458676 LMV458674:LNG458676 LWR458674:LXC458676 MGN458674:MGY458676 MQJ458674:MQU458676 NAF458674:NAQ458676 NKB458674:NKM458676 NTX458674:NUI458676 ODT458674:OEE458676 ONP458674:OOA458676 OXL458674:OXW458676 PHH458674:PHS458676 PRD458674:PRO458676 QAZ458674:QBK458676 QKV458674:QLG458676 QUR458674:QVC458676 REN458674:REY458676 ROJ458674:ROU458676 RYF458674:RYQ458676 SIB458674:SIM458676 SRX458674:SSI458676 TBT458674:TCE458676 TLP458674:TMA458676 TVL458674:TVW458676 UFH458674:UFS458676 UPD458674:UPO458676 UYZ458674:UZK458676 VIV458674:VJG458676 VSR458674:VTC458676 WCN458674:WCY458676 WMJ458674:WMU458676 WWF458674:WWQ458676 X524210:AI524212 JT524210:KE524212 TP524210:UA524212 ADL524210:ADW524212 ANH524210:ANS524212 AXD524210:AXO524212 BGZ524210:BHK524212 BQV524210:BRG524212 CAR524210:CBC524212 CKN524210:CKY524212 CUJ524210:CUU524212 DEF524210:DEQ524212 DOB524210:DOM524212 DXX524210:DYI524212 EHT524210:EIE524212 ERP524210:ESA524212 FBL524210:FBW524212 FLH524210:FLS524212 FVD524210:FVO524212 GEZ524210:GFK524212 GOV524210:GPG524212 GYR524210:GZC524212 HIN524210:HIY524212 HSJ524210:HSU524212 ICF524210:ICQ524212 IMB524210:IMM524212 IVX524210:IWI524212 JFT524210:JGE524212 JPP524210:JQA524212 JZL524210:JZW524212 KJH524210:KJS524212 KTD524210:KTO524212 LCZ524210:LDK524212 LMV524210:LNG524212 LWR524210:LXC524212 MGN524210:MGY524212 MQJ524210:MQU524212 NAF524210:NAQ524212 NKB524210:NKM524212 NTX524210:NUI524212 ODT524210:OEE524212 ONP524210:OOA524212 OXL524210:OXW524212 PHH524210:PHS524212 PRD524210:PRO524212 QAZ524210:QBK524212 QKV524210:QLG524212 QUR524210:QVC524212 REN524210:REY524212 ROJ524210:ROU524212 RYF524210:RYQ524212 SIB524210:SIM524212 SRX524210:SSI524212 TBT524210:TCE524212 TLP524210:TMA524212 TVL524210:TVW524212 UFH524210:UFS524212 UPD524210:UPO524212 UYZ524210:UZK524212 VIV524210:VJG524212 VSR524210:VTC524212 WCN524210:WCY524212 WMJ524210:WMU524212 WWF524210:WWQ524212 X589746:AI589748 JT589746:KE589748 TP589746:UA589748 ADL589746:ADW589748 ANH589746:ANS589748 AXD589746:AXO589748 BGZ589746:BHK589748 BQV589746:BRG589748 CAR589746:CBC589748 CKN589746:CKY589748 CUJ589746:CUU589748 DEF589746:DEQ589748 DOB589746:DOM589748 DXX589746:DYI589748 EHT589746:EIE589748 ERP589746:ESA589748 FBL589746:FBW589748 FLH589746:FLS589748 FVD589746:FVO589748 GEZ589746:GFK589748 GOV589746:GPG589748 GYR589746:GZC589748 HIN589746:HIY589748 HSJ589746:HSU589748 ICF589746:ICQ589748 IMB589746:IMM589748 IVX589746:IWI589748 JFT589746:JGE589748 JPP589746:JQA589748 JZL589746:JZW589748 KJH589746:KJS589748 KTD589746:KTO589748 LCZ589746:LDK589748 LMV589746:LNG589748 LWR589746:LXC589748 MGN589746:MGY589748 MQJ589746:MQU589748 NAF589746:NAQ589748 NKB589746:NKM589748 NTX589746:NUI589748 ODT589746:OEE589748 ONP589746:OOA589748 OXL589746:OXW589748 PHH589746:PHS589748 PRD589746:PRO589748 QAZ589746:QBK589748 QKV589746:QLG589748 QUR589746:QVC589748 REN589746:REY589748 ROJ589746:ROU589748 RYF589746:RYQ589748 SIB589746:SIM589748 SRX589746:SSI589748 TBT589746:TCE589748 TLP589746:TMA589748 TVL589746:TVW589748 UFH589746:UFS589748 UPD589746:UPO589748 UYZ589746:UZK589748 VIV589746:VJG589748 VSR589746:VTC589748 WCN589746:WCY589748 WMJ589746:WMU589748 WWF589746:WWQ589748 X655282:AI655284 JT655282:KE655284 TP655282:UA655284 ADL655282:ADW655284 ANH655282:ANS655284 AXD655282:AXO655284 BGZ655282:BHK655284 BQV655282:BRG655284 CAR655282:CBC655284 CKN655282:CKY655284 CUJ655282:CUU655284 DEF655282:DEQ655284 DOB655282:DOM655284 DXX655282:DYI655284 EHT655282:EIE655284 ERP655282:ESA655284 FBL655282:FBW655284 FLH655282:FLS655284 FVD655282:FVO655284 GEZ655282:GFK655284 GOV655282:GPG655284 GYR655282:GZC655284 HIN655282:HIY655284 HSJ655282:HSU655284 ICF655282:ICQ655284 IMB655282:IMM655284 IVX655282:IWI655284 JFT655282:JGE655284 JPP655282:JQA655284 JZL655282:JZW655284 KJH655282:KJS655284 KTD655282:KTO655284 LCZ655282:LDK655284 LMV655282:LNG655284 LWR655282:LXC655284 MGN655282:MGY655284 MQJ655282:MQU655284 NAF655282:NAQ655284 NKB655282:NKM655284 NTX655282:NUI655284 ODT655282:OEE655284 ONP655282:OOA655284 OXL655282:OXW655284 PHH655282:PHS655284 PRD655282:PRO655284 QAZ655282:QBK655284 QKV655282:QLG655284 QUR655282:QVC655284 REN655282:REY655284 ROJ655282:ROU655284 RYF655282:RYQ655284 SIB655282:SIM655284 SRX655282:SSI655284 TBT655282:TCE655284 TLP655282:TMA655284 TVL655282:TVW655284 UFH655282:UFS655284 UPD655282:UPO655284 UYZ655282:UZK655284 VIV655282:VJG655284 VSR655282:VTC655284 WCN655282:WCY655284 WMJ655282:WMU655284 WWF655282:WWQ655284 X720818:AI720820 JT720818:KE720820 TP720818:UA720820 ADL720818:ADW720820 ANH720818:ANS720820 AXD720818:AXO720820 BGZ720818:BHK720820 BQV720818:BRG720820 CAR720818:CBC720820 CKN720818:CKY720820 CUJ720818:CUU720820 DEF720818:DEQ720820 DOB720818:DOM720820 DXX720818:DYI720820 EHT720818:EIE720820 ERP720818:ESA720820 FBL720818:FBW720820 FLH720818:FLS720820 FVD720818:FVO720820 GEZ720818:GFK720820 GOV720818:GPG720820 GYR720818:GZC720820 HIN720818:HIY720820 HSJ720818:HSU720820 ICF720818:ICQ720820 IMB720818:IMM720820 IVX720818:IWI720820 JFT720818:JGE720820 JPP720818:JQA720820 JZL720818:JZW720820 KJH720818:KJS720820 KTD720818:KTO720820 LCZ720818:LDK720820 LMV720818:LNG720820 LWR720818:LXC720820 MGN720818:MGY720820 MQJ720818:MQU720820 NAF720818:NAQ720820 NKB720818:NKM720820 NTX720818:NUI720820 ODT720818:OEE720820 ONP720818:OOA720820 OXL720818:OXW720820 PHH720818:PHS720820 PRD720818:PRO720820 QAZ720818:QBK720820 QKV720818:QLG720820 QUR720818:QVC720820 REN720818:REY720820 ROJ720818:ROU720820 RYF720818:RYQ720820 SIB720818:SIM720820 SRX720818:SSI720820 TBT720818:TCE720820 TLP720818:TMA720820 TVL720818:TVW720820 UFH720818:UFS720820 UPD720818:UPO720820 UYZ720818:UZK720820 VIV720818:VJG720820 VSR720818:VTC720820 WCN720818:WCY720820 WMJ720818:WMU720820 WWF720818:WWQ720820 X786354:AI786356 JT786354:KE786356 TP786354:UA786356 ADL786354:ADW786356 ANH786354:ANS786356 AXD786354:AXO786356 BGZ786354:BHK786356 BQV786354:BRG786356 CAR786354:CBC786356 CKN786354:CKY786356 CUJ786354:CUU786356 DEF786354:DEQ786356 DOB786354:DOM786356 DXX786354:DYI786356 EHT786354:EIE786356 ERP786354:ESA786356 FBL786354:FBW786356 FLH786354:FLS786356 FVD786354:FVO786356 GEZ786354:GFK786356 GOV786354:GPG786356 GYR786354:GZC786356 HIN786354:HIY786356 HSJ786354:HSU786356 ICF786354:ICQ786356 IMB786354:IMM786356 IVX786354:IWI786356 JFT786354:JGE786356 JPP786354:JQA786356 JZL786354:JZW786356 KJH786354:KJS786356 KTD786354:KTO786356 LCZ786354:LDK786356 LMV786354:LNG786356 LWR786354:LXC786356 MGN786354:MGY786356 MQJ786354:MQU786356 NAF786354:NAQ786356 NKB786354:NKM786356 NTX786354:NUI786356 ODT786354:OEE786356 ONP786354:OOA786356 OXL786354:OXW786356 PHH786354:PHS786356 PRD786354:PRO786356 QAZ786354:QBK786356 QKV786354:QLG786356 QUR786354:QVC786356 REN786354:REY786356 ROJ786354:ROU786356 RYF786354:RYQ786356 SIB786354:SIM786356 SRX786354:SSI786356 TBT786354:TCE786356 TLP786354:TMA786356 TVL786354:TVW786356 UFH786354:UFS786356 UPD786354:UPO786356 UYZ786354:UZK786356 VIV786354:VJG786356 VSR786354:VTC786356 WCN786354:WCY786356 WMJ786354:WMU786356 WWF786354:WWQ786356 X851890:AI851892 JT851890:KE851892 TP851890:UA851892 ADL851890:ADW851892 ANH851890:ANS851892 AXD851890:AXO851892 BGZ851890:BHK851892 BQV851890:BRG851892 CAR851890:CBC851892 CKN851890:CKY851892 CUJ851890:CUU851892 DEF851890:DEQ851892 DOB851890:DOM851892 DXX851890:DYI851892 EHT851890:EIE851892 ERP851890:ESA851892 FBL851890:FBW851892 FLH851890:FLS851892 FVD851890:FVO851892 GEZ851890:GFK851892 GOV851890:GPG851892 GYR851890:GZC851892 HIN851890:HIY851892 HSJ851890:HSU851892 ICF851890:ICQ851892 IMB851890:IMM851892 IVX851890:IWI851892 JFT851890:JGE851892 JPP851890:JQA851892 JZL851890:JZW851892 KJH851890:KJS851892 KTD851890:KTO851892 LCZ851890:LDK851892 LMV851890:LNG851892 LWR851890:LXC851892 MGN851890:MGY851892 MQJ851890:MQU851892 NAF851890:NAQ851892 NKB851890:NKM851892 NTX851890:NUI851892 ODT851890:OEE851892 ONP851890:OOA851892 OXL851890:OXW851892 PHH851890:PHS851892 PRD851890:PRO851892 QAZ851890:QBK851892 QKV851890:QLG851892 QUR851890:QVC851892 REN851890:REY851892 ROJ851890:ROU851892 RYF851890:RYQ851892 SIB851890:SIM851892 SRX851890:SSI851892 TBT851890:TCE851892 TLP851890:TMA851892 TVL851890:TVW851892 UFH851890:UFS851892 UPD851890:UPO851892 UYZ851890:UZK851892 VIV851890:VJG851892 VSR851890:VTC851892 WCN851890:WCY851892 WMJ851890:WMU851892 WWF851890:WWQ851892 X917426:AI917428 JT917426:KE917428 TP917426:UA917428 ADL917426:ADW917428 ANH917426:ANS917428 AXD917426:AXO917428 BGZ917426:BHK917428 BQV917426:BRG917428 CAR917426:CBC917428 CKN917426:CKY917428 CUJ917426:CUU917428 DEF917426:DEQ917428 DOB917426:DOM917428 DXX917426:DYI917428 EHT917426:EIE917428 ERP917426:ESA917428 FBL917426:FBW917428 FLH917426:FLS917428 FVD917426:FVO917428 GEZ917426:GFK917428 GOV917426:GPG917428 GYR917426:GZC917428 HIN917426:HIY917428 HSJ917426:HSU917428 ICF917426:ICQ917428 IMB917426:IMM917428 IVX917426:IWI917428 JFT917426:JGE917428 JPP917426:JQA917428 JZL917426:JZW917428 KJH917426:KJS917428 KTD917426:KTO917428 LCZ917426:LDK917428 LMV917426:LNG917428 LWR917426:LXC917428 MGN917426:MGY917428 MQJ917426:MQU917428 NAF917426:NAQ917428 NKB917426:NKM917428 NTX917426:NUI917428 ODT917426:OEE917428 ONP917426:OOA917428 OXL917426:OXW917428 PHH917426:PHS917428 PRD917426:PRO917428 QAZ917426:QBK917428 QKV917426:QLG917428 QUR917426:QVC917428 REN917426:REY917428 ROJ917426:ROU917428 RYF917426:RYQ917428 SIB917426:SIM917428 SRX917426:SSI917428 TBT917426:TCE917428 TLP917426:TMA917428 TVL917426:TVW917428 UFH917426:UFS917428 UPD917426:UPO917428 UYZ917426:UZK917428 VIV917426:VJG917428 VSR917426:VTC917428 WCN917426:WCY917428 WMJ917426:WMU917428 WWF917426:WWQ917428 X982962:AI982964 JT982962:KE982964 TP982962:UA982964 ADL982962:ADW982964 ANH982962:ANS982964 AXD982962:AXO982964 BGZ982962:BHK982964 BQV982962:BRG982964 CAR982962:CBC982964 CKN982962:CKY982964 CUJ982962:CUU982964 DEF982962:DEQ982964 DOB982962:DOM982964 DXX982962:DYI982964 EHT982962:EIE982964 ERP982962:ESA982964 FBL982962:FBW982964 FLH982962:FLS982964 FVD982962:FVO982964 GEZ982962:GFK982964 GOV982962:GPG982964 GYR982962:GZC982964 HIN982962:HIY982964 HSJ982962:HSU982964 ICF982962:ICQ982964 IMB982962:IMM982964 IVX982962:IWI982964 JFT982962:JGE982964 JPP982962:JQA982964 JZL982962:JZW982964 KJH982962:KJS982964 KTD982962:KTO982964 LCZ982962:LDK982964 LMV982962:LNG982964 LWR982962:LXC982964 MGN982962:MGY982964 MQJ982962:MQU982964 NAF982962:NAQ982964 NKB982962:NKM982964 NTX982962:NUI982964 ODT982962:OEE982964 ONP982962:OOA982964 OXL982962:OXW982964 PHH982962:PHS982964 PRD982962:PRO982964 QAZ982962:QBK982964 QKV982962:QLG982964 QUR982962:QVC982964 REN982962:REY982964 ROJ982962:ROU982964 RYF982962:RYQ982964 SIB982962:SIM982964 SRX982962:SSI982964 TBT982962:TCE982964 TLP982962:TMA982964 TVL982962:TVW982964 UFH982962:UFS982964 UPD982962:UPO982964 UYZ982962:UZK982964 VIV982962:VJG982964 VSR982962:VTC982964 WCN982962:WCY982964 WMJ982962:WMU982964 WWF982962:WWQ982964 X23:AI23 JT23:KE23 TP23:UA23 ADL23:ADW23 ANH23:ANS23 AXD23:AXO23 BGZ23:BHK23 BQV23:BRG23 CAR23:CBC23 CKN23:CKY23 CUJ23:CUU23 DEF23:DEQ23 DOB23:DOM23 DXX23:DYI23 EHT23:EIE23 ERP23:ESA23 FBL23:FBW23 FLH23:FLS23 FVD23:FVO23 GEZ23:GFK23 GOV23:GPG23 GYR23:GZC23 HIN23:HIY23 HSJ23:HSU23 ICF23:ICQ23 IMB23:IMM23 IVX23:IWI23 JFT23:JGE23 JPP23:JQA23 JZL23:JZW23 KJH23:KJS23 KTD23:KTO23 LCZ23:LDK23 LMV23:LNG23 LWR23:LXC23 MGN23:MGY23 MQJ23:MQU23 NAF23:NAQ23 NKB23:NKM23 NTX23:NUI23 ODT23:OEE23 ONP23:OOA23 OXL23:OXW23 PHH23:PHS23 PRD23:PRO23 QAZ23:QBK23 QKV23:QLG23 QUR23:QVC23 REN23:REY23 ROJ23:ROU23 RYF23:RYQ23 SIB23:SIM23 SRX23:SSI23 TBT23:TCE23 TLP23:TMA23 TVL23:TVW23 UFH23:UFS23 UPD23:UPO23 UYZ23:UZK23 VIV23:VJG23 VSR23:VTC23 WCN23:WCY23 WMJ23:WMU23 WWF23:WWQ23" xr:uid="{F234DE4D-7B6A-4E44-921D-DB56F48A93EF}">
      <formula1>3</formula1>
      <formula2>3</formula2>
    </dataValidation>
    <dataValidation type="textLength" imeMode="halfAlpha" operator="lessThanOrEqual" allowBlank="1" showInputMessage="1" showErrorMessage="1" error="8桁で入力して下さい。" promptTitle="債権者コード (8桁)　　　　　　　　　　　　　　　　　　　　." prompt="_x000a_変更する、または取り消す債権者コードを記入して下さい。_x000a_" sqref="H65458:W65460 JD65458:JS65460 SZ65458:TO65460 ACV65458:ADK65460 AMR65458:ANG65460 AWN65458:AXC65460 BGJ65458:BGY65460 BQF65458:BQU65460 CAB65458:CAQ65460 CJX65458:CKM65460 CTT65458:CUI65460 DDP65458:DEE65460 DNL65458:DOA65460 DXH65458:DXW65460 EHD65458:EHS65460 EQZ65458:ERO65460 FAV65458:FBK65460 FKR65458:FLG65460 FUN65458:FVC65460 GEJ65458:GEY65460 GOF65458:GOU65460 GYB65458:GYQ65460 HHX65458:HIM65460 HRT65458:HSI65460 IBP65458:ICE65460 ILL65458:IMA65460 IVH65458:IVW65460 JFD65458:JFS65460 JOZ65458:JPO65460 JYV65458:JZK65460 KIR65458:KJG65460 KSN65458:KTC65460 LCJ65458:LCY65460 LMF65458:LMU65460 LWB65458:LWQ65460 MFX65458:MGM65460 MPT65458:MQI65460 MZP65458:NAE65460 NJL65458:NKA65460 NTH65458:NTW65460 ODD65458:ODS65460 OMZ65458:ONO65460 OWV65458:OXK65460 PGR65458:PHG65460 PQN65458:PRC65460 QAJ65458:QAY65460 QKF65458:QKU65460 QUB65458:QUQ65460 RDX65458:REM65460 RNT65458:ROI65460 RXP65458:RYE65460 SHL65458:SIA65460 SRH65458:SRW65460 TBD65458:TBS65460 TKZ65458:TLO65460 TUV65458:TVK65460 UER65458:UFG65460 UON65458:UPC65460 UYJ65458:UYY65460 VIF65458:VIU65460 VSB65458:VSQ65460 WBX65458:WCM65460 WLT65458:WMI65460 WVP65458:WWE65460 H130994:W130996 JD130994:JS130996 SZ130994:TO130996 ACV130994:ADK130996 AMR130994:ANG130996 AWN130994:AXC130996 BGJ130994:BGY130996 BQF130994:BQU130996 CAB130994:CAQ130996 CJX130994:CKM130996 CTT130994:CUI130996 DDP130994:DEE130996 DNL130994:DOA130996 DXH130994:DXW130996 EHD130994:EHS130996 EQZ130994:ERO130996 FAV130994:FBK130996 FKR130994:FLG130996 FUN130994:FVC130996 GEJ130994:GEY130996 GOF130994:GOU130996 GYB130994:GYQ130996 HHX130994:HIM130996 HRT130994:HSI130996 IBP130994:ICE130996 ILL130994:IMA130996 IVH130994:IVW130996 JFD130994:JFS130996 JOZ130994:JPO130996 JYV130994:JZK130996 KIR130994:KJG130996 KSN130994:KTC130996 LCJ130994:LCY130996 LMF130994:LMU130996 LWB130994:LWQ130996 MFX130994:MGM130996 MPT130994:MQI130996 MZP130994:NAE130996 NJL130994:NKA130996 NTH130994:NTW130996 ODD130994:ODS130996 OMZ130994:ONO130996 OWV130994:OXK130996 PGR130994:PHG130996 PQN130994:PRC130996 QAJ130994:QAY130996 QKF130994:QKU130996 QUB130994:QUQ130996 RDX130994:REM130996 RNT130994:ROI130996 RXP130994:RYE130996 SHL130994:SIA130996 SRH130994:SRW130996 TBD130994:TBS130996 TKZ130994:TLO130996 TUV130994:TVK130996 UER130994:UFG130996 UON130994:UPC130996 UYJ130994:UYY130996 VIF130994:VIU130996 VSB130994:VSQ130996 WBX130994:WCM130996 WLT130994:WMI130996 WVP130994:WWE130996 H196530:W196532 JD196530:JS196532 SZ196530:TO196532 ACV196530:ADK196532 AMR196530:ANG196532 AWN196530:AXC196532 BGJ196530:BGY196532 BQF196530:BQU196532 CAB196530:CAQ196532 CJX196530:CKM196532 CTT196530:CUI196532 DDP196530:DEE196532 DNL196530:DOA196532 DXH196530:DXW196532 EHD196530:EHS196532 EQZ196530:ERO196532 FAV196530:FBK196532 FKR196530:FLG196532 FUN196530:FVC196532 GEJ196530:GEY196532 GOF196530:GOU196532 GYB196530:GYQ196532 HHX196530:HIM196532 HRT196530:HSI196532 IBP196530:ICE196532 ILL196530:IMA196532 IVH196530:IVW196532 JFD196530:JFS196532 JOZ196530:JPO196532 JYV196530:JZK196532 KIR196530:KJG196532 KSN196530:KTC196532 LCJ196530:LCY196532 LMF196530:LMU196532 LWB196530:LWQ196532 MFX196530:MGM196532 MPT196530:MQI196532 MZP196530:NAE196532 NJL196530:NKA196532 NTH196530:NTW196532 ODD196530:ODS196532 OMZ196530:ONO196532 OWV196530:OXK196532 PGR196530:PHG196532 PQN196530:PRC196532 QAJ196530:QAY196532 QKF196530:QKU196532 QUB196530:QUQ196532 RDX196530:REM196532 RNT196530:ROI196532 RXP196530:RYE196532 SHL196530:SIA196532 SRH196530:SRW196532 TBD196530:TBS196532 TKZ196530:TLO196532 TUV196530:TVK196532 UER196530:UFG196532 UON196530:UPC196532 UYJ196530:UYY196532 VIF196530:VIU196532 VSB196530:VSQ196532 WBX196530:WCM196532 WLT196530:WMI196532 WVP196530:WWE196532 H262066:W262068 JD262066:JS262068 SZ262066:TO262068 ACV262066:ADK262068 AMR262066:ANG262068 AWN262066:AXC262068 BGJ262066:BGY262068 BQF262066:BQU262068 CAB262066:CAQ262068 CJX262066:CKM262068 CTT262066:CUI262068 DDP262066:DEE262068 DNL262066:DOA262068 DXH262066:DXW262068 EHD262066:EHS262068 EQZ262066:ERO262068 FAV262066:FBK262068 FKR262066:FLG262068 FUN262066:FVC262068 GEJ262066:GEY262068 GOF262066:GOU262068 GYB262066:GYQ262068 HHX262066:HIM262068 HRT262066:HSI262068 IBP262066:ICE262068 ILL262066:IMA262068 IVH262066:IVW262068 JFD262066:JFS262068 JOZ262066:JPO262068 JYV262066:JZK262068 KIR262066:KJG262068 KSN262066:KTC262068 LCJ262066:LCY262068 LMF262066:LMU262068 LWB262066:LWQ262068 MFX262066:MGM262068 MPT262066:MQI262068 MZP262066:NAE262068 NJL262066:NKA262068 NTH262066:NTW262068 ODD262066:ODS262068 OMZ262066:ONO262068 OWV262066:OXK262068 PGR262066:PHG262068 PQN262066:PRC262068 QAJ262066:QAY262068 QKF262066:QKU262068 QUB262066:QUQ262068 RDX262066:REM262068 RNT262066:ROI262068 RXP262066:RYE262068 SHL262066:SIA262068 SRH262066:SRW262068 TBD262066:TBS262068 TKZ262066:TLO262068 TUV262066:TVK262068 UER262066:UFG262068 UON262066:UPC262068 UYJ262066:UYY262068 VIF262066:VIU262068 VSB262066:VSQ262068 WBX262066:WCM262068 WLT262066:WMI262068 WVP262066:WWE262068 H327602:W327604 JD327602:JS327604 SZ327602:TO327604 ACV327602:ADK327604 AMR327602:ANG327604 AWN327602:AXC327604 BGJ327602:BGY327604 BQF327602:BQU327604 CAB327602:CAQ327604 CJX327602:CKM327604 CTT327602:CUI327604 DDP327602:DEE327604 DNL327602:DOA327604 DXH327602:DXW327604 EHD327602:EHS327604 EQZ327602:ERO327604 FAV327602:FBK327604 FKR327602:FLG327604 FUN327602:FVC327604 GEJ327602:GEY327604 GOF327602:GOU327604 GYB327602:GYQ327604 HHX327602:HIM327604 HRT327602:HSI327604 IBP327602:ICE327604 ILL327602:IMA327604 IVH327602:IVW327604 JFD327602:JFS327604 JOZ327602:JPO327604 JYV327602:JZK327604 KIR327602:KJG327604 KSN327602:KTC327604 LCJ327602:LCY327604 LMF327602:LMU327604 LWB327602:LWQ327604 MFX327602:MGM327604 MPT327602:MQI327604 MZP327602:NAE327604 NJL327602:NKA327604 NTH327602:NTW327604 ODD327602:ODS327604 OMZ327602:ONO327604 OWV327602:OXK327604 PGR327602:PHG327604 PQN327602:PRC327604 QAJ327602:QAY327604 QKF327602:QKU327604 QUB327602:QUQ327604 RDX327602:REM327604 RNT327602:ROI327604 RXP327602:RYE327604 SHL327602:SIA327604 SRH327602:SRW327604 TBD327602:TBS327604 TKZ327602:TLO327604 TUV327602:TVK327604 UER327602:UFG327604 UON327602:UPC327604 UYJ327602:UYY327604 VIF327602:VIU327604 VSB327602:VSQ327604 WBX327602:WCM327604 WLT327602:WMI327604 WVP327602:WWE327604 H393138:W393140 JD393138:JS393140 SZ393138:TO393140 ACV393138:ADK393140 AMR393138:ANG393140 AWN393138:AXC393140 BGJ393138:BGY393140 BQF393138:BQU393140 CAB393138:CAQ393140 CJX393138:CKM393140 CTT393138:CUI393140 DDP393138:DEE393140 DNL393138:DOA393140 DXH393138:DXW393140 EHD393138:EHS393140 EQZ393138:ERO393140 FAV393138:FBK393140 FKR393138:FLG393140 FUN393138:FVC393140 GEJ393138:GEY393140 GOF393138:GOU393140 GYB393138:GYQ393140 HHX393138:HIM393140 HRT393138:HSI393140 IBP393138:ICE393140 ILL393138:IMA393140 IVH393138:IVW393140 JFD393138:JFS393140 JOZ393138:JPO393140 JYV393138:JZK393140 KIR393138:KJG393140 KSN393138:KTC393140 LCJ393138:LCY393140 LMF393138:LMU393140 LWB393138:LWQ393140 MFX393138:MGM393140 MPT393138:MQI393140 MZP393138:NAE393140 NJL393138:NKA393140 NTH393138:NTW393140 ODD393138:ODS393140 OMZ393138:ONO393140 OWV393138:OXK393140 PGR393138:PHG393140 PQN393138:PRC393140 QAJ393138:QAY393140 QKF393138:QKU393140 QUB393138:QUQ393140 RDX393138:REM393140 RNT393138:ROI393140 RXP393138:RYE393140 SHL393138:SIA393140 SRH393138:SRW393140 TBD393138:TBS393140 TKZ393138:TLO393140 TUV393138:TVK393140 UER393138:UFG393140 UON393138:UPC393140 UYJ393138:UYY393140 VIF393138:VIU393140 VSB393138:VSQ393140 WBX393138:WCM393140 WLT393138:WMI393140 WVP393138:WWE393140 H458674:W458676 JD458674:JS458676 SZ458674:TO458676 ACV458674:ADK458676 AMR458674:ANG458676 AWN458674:AXC458676 BGJ458674:BGY458676 BQF458674:BQU458676 CAB458674:CAQ458676 CJX458674:CKM458676 CTT458674:CUI458676 DDP458674:DEE458676 DNL458674:DOA458676 DXH458674:DXW458676 EHD458674:EHS458676 EQZ458674:ERO458676 FAV458674:FBK458676 FKR458674:FLG458676 FUN458674:FVC458676 GEJ458674:GEY458676 GOF458674:GOU458676 GYB458674:GYQ458676 HHX458674:HIM458676 HRT458674:HSI458676 IBP458674:ICE458676 ILL458674:IMA458676 IVH458674:IVW458676 JFD458674:JFS458676 JOZ458674:JPO458676 JYV458674:JZK458676 KIR458674:KJG458676 KSN458674:KTC458676 LCJ458674:LCY458676 LMF458674:LMU458676 LWB458674:LWQ458676 MFX458674:MGM458676 MPT458674:MQI458676 MZP458674:NAE458676 NJL458674:NKA458676 NTH458674:NTW458676 ODD458674:ODS458676 OMZ458674:ONO458676 OWV458674:OXK458676 PGR458674:PHG458676 PQN458674:PRC458676 QAJ458674:QAY458676 QKF458674:QKU458676 QUB458674:QUQ458676 RDX458674:REM458676 RNT458674:ROI458676 RXP458674:RYE458676 SHL458674:SIA458676 SRH458674:SRW458676 TBD458674:TBS458676 TKZ458674:TLO458676 TUV458674:TVK458676 UER458674:UFG458676 UON458674:UPC458676 UYJ458674:UYY458676 VIF458674:VIU458676 VSB458674:VSQ458676 WBX458674:WCM458676 WLT458674:WMI458676 WVP458674:WWE458676 H524210:W524212 JD524210:JS524212 SZ524210:TO524212 ACV524210:ADK524212 AMR524210:ANG524212 AWN524210:AXC524212 BGJ524210:BGY524212 BQF524210:BQU524212 CAB524210:CAQ524212 CJX524210:CKM524212 CTT524210:CUI524212 DDP524210:DEE524212 DNL524210:DOA524212 DXH524210:DXW524212 EHD524210:EHS524212 EQZ524210:ERO524212 FAV524210:FBK524212 FKR524210:FLG524212 FUN524210:FVC524212 GEJ524210:GEY524212 GOF524210:GOU524212 GYB524210:GYQ524212 HHX524210:HIM524212 HRT524210:HSI524212 IBP524210:ICE524212 ILL524210:IMA524212 IVH524210:IVW524212 JFD524210:JFS524212 JOZ524210:JPO524212 JYV524210:JZK524212 KIR524210:KJG524212 KSN524210:KTC524212 LCJ524210:LCY524212 LMF524210:LMU524212 LWB524210:LWQ524212 MFX524210:MGM524212 MPT524210:MQI524212 MZP524210:NAE524212 NJL524210:NKA524212 NTH524210:NTW524212 ODD524210:ODS524212 OMZ524210:ONO524212 OWV524210:OXK524212 PGR524210:PHG524212 PQN524210:PRC524212 QAJ524210:QAY524212 QKF524210:QKU524212 QUB524210:QUQ524212 RDX524210:REM524212 RNT524210:ROI524212 RXP524210:RYE524212 SHL524210:SIA524212 SRH524210:SRW524212 TBD524210:TBS524212 TKZ524210:TLO524212 TUV524210:TVK524212 UER524210:UFG524212 UON524210:UPC524212 UYJ524210:UYY524212 VIF524210:VIU524212 VSB524210:VSQ524212 WBX524210:WCM524212 WLT524210:WMI524212 WVP524210:WWE524212 H589746:W589748 JD589746:JS589748 SZ589746:TO589748 ACV589746:ADK589748 AMR589746:ANG589748 AWN589746:AXC589748 BGJ589746:BGY589748 BQF589746:BQU589748 CAB589746:CAQ589748 CJX589746:CKM589748 CTT589746:CUI589748 DDP589746:DEE589748 DNL589746:DOA589748 DXH589746:DXW589748 EHD589746:EHS589748 EQZ589746:ERO589748 FAV589746:FBK589748 FKR589746:FLG589748 FUN589746:FVC589748 GEJ589746:GEY589748 GOF589746:GOU589748 GYB589746:GYQ589748 HHX589746:HIM589748 HRT589746:HSI589748 IBP589746:ICE589748 ILL589746:IMA589748 IVH589746:IVW589748 JFD589746:JFS589748 JOZ589746:JPO589748 JYV589746:JZK589748 KIR589746:KJG589748 KSN589746:KTC589748 LCJ589746:LCY589748 LMF589746:LMU589748 LWB589746:LWQ589748 MFX589746:MGM589748 MPT589746:MQI589748 MZP589746:NAE589748 NJL589746:NKA589748 NTH589746:NTW589748 ODD589746:ODS589748 OMZ589746:ONO589748 OWV589746:OXK589748 PGR589746:PHG589748 PQN589746:PRC589748 QAJ589746:QAY589748 QKF589746:QKU589748 QUB589746:QUQ589748 RDX589746:REM589748 RNT589746:ROI589748 RXP589746:RYE589748 SHL589746:SIA589748 SRH589746:SRW589748 TBD589746:TBS589748 TKZ589746:TLO589748 TUV589746:TVK589748 UER589746:UFG589748 UON589746:UPC589748 UYJ589746:UYY589748 VIF589746:VIU589748 VSB589746:VSQ589748 WBX589746:WCM589748 WLT589746:WMI589748 WVP589746:WWE589748 H655282:W655284 JD655282:JS655284 SZ655282:TO655284 ACV655282:ADK655284 AMR655282:ANG655284 AWN655282:AXC655284 BGJ655282:BGY655284 BQF655282:BQU655284 CAB655282:CAQ655284 CJX655282:CKM655284 CTT655282:CUI655284 DDP655282:DEE655284 DNL655282:DOA655284 DXH655282:DXW655284 EHD655282:EHS655284 EQZ655282:ERO655284 FAV655282:FBK655284 FKR655282:FLG655284 FUN655282:FVC655284 GEJ655282:GEY655284 GOF655282:GOU655284 GYB655282:GYQ655284 HHX655282:HIM655284 HRT655282:HSI655284 IBP655282:ICE655284 ILL655282:IMA655284 IVH655282:IVW655284 JFD655282:JFS655284 JOZ655282:JPO655284 JYV655282:JZK655284 KIR655282:KJG655284 KSN655282:KTC655284 LCJ655282:LCY655284 LMF655282:LMU655284 LWB655282:LWQ655284 MFX655282:MGM655284 MPT655282:MQI655284 MZP655282:NAE655284 NJL655282:NKA655284 NTH655282:NTW655284 ODD655282:ODS655284 OMZ655282:ONO655284 OWV655282:OXK655284 PGR655282:PHG655284 PQN655282:PRC655284 QAJ655282:QAY655284 QKF655282:QKU655284 QUB655282:QUQ655284 RDX655282:REM655284 RNT655282:ROI655284 RXP655282:RYE655284 SHL655282:SIA655284 SRH655282:SRW655284 TBD655282:TBS655284 TKZ655282:TLO655284 TUV655282:TVK655284 UER655282:UFG655284 UON655282:UPC655284 UYJ655282:UYY655284 VIF655282:VIU655284 VSB655282:VSQ655284 WBX655282:WCM655284 WLT655282:WMI655284 WVP655282:WWE655284 H720818:W720820 JD720818:JS720820 SZ720818:TO720820 ACV720818:ADK720820 AMR720818:ANG720820 AWN720818:AXC720820 BGJ720818:BGY720820 BQF720818:BQU720820 CAB720818:CAQ720820 CJX720818:CKM720820 CTT720818:CUI720820 DDP720818:DEE720820 DNL720818:DOA720820 DXH720818:DXW720820 EHD720818:EHS720820 EQZ720818:ERO720820 FAV720818:FBK720820 FKR720818:FLG720820 FUN720818:FVC720820 GEJ720818:GEY720820 GOF720818:GOU720820 GYB720818:GYQ720820 HHX720818:HIM720820 HRT720818:HSI720820 IBP720818:ICE720820 ILL720818:IMA720820 IVH720818:IVW720820 JFD720818:JFS720820 JOZ720818:JPO720820 JYV720818:JZK720820 KIR720818:KJG720820 KSN720818:KTC720820 LCJ720818:LCY720820 LMF720818:LMU720820 LWB720818:LWQ720820 MFX720818:MGM720820 MPT720818:MQI720820 MZP720818:NAE720820 NJL720818:NKA720820 NTH720818:NTW720820 ODD720818:ODS720820 OMZ720818:ONO720820 OWV720818:OXK720820 PGR720818:PHG720820 PQN720818:PRC720820 QAJ720818:QAY720820 QKF720818:QKU720820 QUB720818:QUQ720820 RDX720818:REM720820 RNT720818:ROI720820 RXP720818:RYE720820 SHL720818:SIA720820 SRH720818:SRW720820 TBD720818:TBS720820 TKZ720818:TLO720820 TUV720818:TVK720820 UER720818:UFG720820 UON720818:UPC720820 UYJ720818:UYY720820 VIF720818:VIU720820 VSB720818:VSQ720820 WBX720818:WCM720820 WLT720818:WMI720820 WVP720818:WWE720820 H786354:W786356 JD786354:JS786356 SZ786354:TO786356 ACV786354:ADK786356 AMR786354:ANG786356 AWN786354:AXC786356 BGJ786354:BGY786356 BQF786354:BQU786356 CAB786354:CAQ786356 CJX786354:CKM786356 CTT786354:CUI786356 DDP786354:DEE786356 DNL786354:DOA786356 DXH786354:DXW786356 EHD786354:EHS786356 EQZ786354:ERO786356 FAV786354:FBK786356 FKR786354:FLG786356 FUN786354:FVC786356 GEJ786354:GEY786356 GOF786354:GOU786356 GYB786354:GYQ786356 HHX786354:HIM786356 HRT786354:HSI786356 IBP786354:ICE786356 ILL786354:IMA786356 IVH786354:IVW786356 JFD786354:JFS786356 JOZ786354:JPO786356 JYV786354:JZK786356 KIR786354:KJG786356 KSN786354:KTC786356 LCJ786354:LCY786356 LMF786354:LMU786356 LWB786354:LWQ786356 MFX786354:MGM786356 MPT786354:MQI786356 MZP786354:NAE786356 NJL786354:NKA786356 NTH786354:NTW786356 ODD786354:ODS786356 OMZ786354:ONO786356 OWV786354:OXK786356 PGR786354:PHG786356 PQN786354:PRC786356 QAJ786354:QAY786356 QKF786354:QKU786356 QUB786354:QUQ786356 RDX786354:REM786356 RNT786354:ROI786356 RXP786354:RYE786356 SHL786354:SIA786356 SRH786354:SRW786356 TBD786354:TBS786356 TKZ786354:TLO786356 TUV786354:TVK786356 UER786354:UFG786356 UON786354:UPC786356 UYJ786354:UYY786356 VIF786354:VIU786356 VSB786354:VSQ786356 WBX786354:WCM786356 WLT786354:WMI786356 WVP786354:WWE786356 H851890:W851892 JD851890:JS851892 SZ851890:TO851892 ACV851890:ADK851892 AMR851890:ANG851892 AWN851890:AXC851892 BGJ851890:BGY851892 BQF851890:BQU851892 CAB851890:CAQ851892 CJX851890:CKM851892 CTT851890:CUI851892 DDP851890:DEE851892 DNL851890:DOA851892 DXH851890:DXW851892 EHD851890:EHS851892 EQZ851890:ERO851892 FAV851890:FBK851892 FKR851890:FLG851892 FUN851890:FVC851892 GEJ851890:GEY851892 GOF851890:GOU851892 GYB851890:GYQ851892 HHX851890:HIM851892 HRT851890:HSI851892 IBP851890:ICE851892 ILL851890:IMA851892 IVH851890:IVW851892 JFD851890:JFS851892 JOZ851890:JPO851892 JYV851890:JZK851892 KIR851890:KJG851892 KSN851890:KTC851892 LCJ851890:LCY851892 LMF851890:LMU851892 LWB851890:LWQ851892 MFX851890:MGM851892 MPT851890:MQI851892 MZP851890:NAE851892 NJL851890:NKA851892 NTH851890:NTW851892 ODD851890:ODS851892 OMZ851890:ONO851892 OWV851890:OXK851892 PGR851890:PHG851892 PQN851890:PRC851892 QAJ851890:QAY851892 QKF851890:QKU851892 QUB851890:QUQ851892 RDX851890:REM851892 RNT851890:ROI851892 RXP851890:RYE851892 SHL851890:SIA851892 SRH851890:SRW851892 TBD851890:TBS851892 TKZ851890:TLO851892 TUV851890:TVK851892 UER851890:UFG851892 UON851890:UPC851892 UYJ851890:UYY851892 VIF851890:VIU851892 VSB851890:VSQ851892 WBX851890:WCM851892 WLT851890:WMI851892 WVP851890:WWE851892 H917426:W917428 JD917426:JS917428 SZ917426:TO917428 ACV917426:ADK917428 AMR917426:ANG917428 AWN917426:AXC917428 BGJ917426:BGY917428 BQF917426:BQU917428 CAB917426:CAQ917428 CJX917426:CKM917428 CTT917426:CUI917428 DDP917426:DEE917428 DNL917426:DOA917428 DXH917426:DXW917428 EHD917426:EHS917428 EQZ917426:ERO917428 FAV917426:FBK917428 FKR917426:FLG917428 FUN917426:FVC917428 GEJ917426:GEY917428 GOF917426:GOU917428 GYB917426:GYQ917428 HHX917426:HIM917428 HRT917426:HSI917428 IBP917426:ICE917428 ILL917426:IMA917428 IVH917426:IVW917428 JFD917426:JFS917428 JOZ917426:JPO917428 JYV917426:JZK917428 KIR917426:KJG917428 KSN917426:KTC917428 LCJ917426:LCY917428 LMF917426:LMU917428 LWB917426:LWQ917428 MFX917426:MGM917428 MPT917426:MQI917428 MZP917426:NAE917428 NJL917426:NKA917428 NTH917426:NTW917428 ODD917426:ODS917428 OMZ917426:ONO917428 OWV917426:OXK917428 PGR917426:PHG917428 PQN917426:PRC917428 QAJ917426:QAY917428 QKF917426:QKU917428 QUB917426:QUQ917428 RDX917426:REM917428 RNT917426:ROI917428 RXP917426:RYE917428 SHL917426:SIA917428 SRH917426:SRW917428 TBD917426:TBS917428 TKZ917426:TLO917428 TUV917426:TVK917428 UER917426:UFG917428 UON917426:UPC917428 UYJ917426:UYY917428 VIF917426:VIU917428 VSB917426:VSQ917428 WBX917426:WCM917428 WLT917426:WMI917428 WVP917426:WWE917428 H982962:W982964 JD982962:JS982964 SZ982962:TO982964 ACV982962:ADK982964 AMR982962:ANG982964 AWN982962:AXC982964 BGJ982962:BGY982964 BQF982962:BQU982964 CAB982962:CAQ982964 CJX982962:CKM982964 CTT982962:CUI982964 DDP982962:DEE982964 DNL982962:DOA982964 DXH982962:DXW982964 EHD982962:EHS982964 EQZ982962:ERO982964 FAV982962:FBK982964 FKR982962:FLG982964 FUN982962:FVC982964 GEJ982962:GEY982964 GOF982962:GOU982964 GYB982962:GYQ982964 HHX982962:HIM982964 HRT982962:HSI982964 IBP982962:ICE982964 ILL982962:IMA982964 IVH982962:IVW982964 JFD982962:JFS982964 JOZ982962:JPO982964 JYV982962:JZK982964 KIR982962:KJG982964 KSN982962:KTC982964 LCJ982962:LCY982964 LMF982962:LMU982964 LWB982962:LWQ982964 MFX982962:MGM982964 MPT982962:MQI982964 MZP982962:NAE982964 NJL982962:NKA982964 NTH982962:NTW982964 ODD982962:ODS982964 OMZ982962:ONO982964 OWV982962:OXK982964 PGR982962:PHG982964 PQN982962:PRC982964 QAJ982962:QAY982964 QKF982962:QKU982964 QUB982962:QUQ982964 RDX982962:REM982964 RNT982962:ROI982964 RXP982962:RYE982964 SHL982962:SIA982964 SRH982962:SRW982964 TBD982962:TBS982964 TKZ982962:TLO982964 TUV982962:TVK982964 UER982962:UFG982964 UON982962:UPC982964 UYJ982962:UYY982964 VIF982962:VIU982964 VSB982962:VSQ982964 WBX982962:WCM982964 WLT982962:WMI982964 WVP982962:WWE982964 H23:W23 JD23:JS23 SZ23:TO23 ACV23:ADK23 AMR23:ANG23 AWN23:AXC23 BGJ23:BGY23 BQF23:BQU23 CAB23:CAQ23 CJX23:CKM23 CTT23:CUI23 DDP23:DEE23 DNL23:DOA23 DXH23:DXW23 EHD23:EHS23 EQZ23:ERO23 FAV23:FBK23 FKR23:FLG23 FUN23:FVC23 GEJ23:GEY23 GOF23:GOU23 GYB23:GYQ23 HHX23:HIM23 HRT23:HSI23 IBP23:ICE23 ILL23:IMA23 IVH23:IVW23 JFD23:JFS23 JOZ23:JPO23 JYV23:JZK23 KIR23:KJG23 KSN23:KTC23 LCJ23:LCY23 LMF23:LMU23 LWB23:LWQ23 MFX23:MGM23 MPT23:MQI23 MZP23:NAE23 NJL23:NKA23 NTH23:NTW23 ODD23:ODS23 OMZ23:ONO23 OWV23:OXK23 PGR23:PHG23 PQN23:PRC23 QAJ23:QAY23 QKF23:QKU23 QUB23:QUQ23 RDX23:REM23 RNT23:ROI23 RXP23:RYE23 SHL23:SIA23 SRH23:SRW23 TBD23:TBS23 TKZ23:TLO23 TUV23:TVK23 UER23:UFG23 UON23:UPC23 UYJ23:UYY23 VIF23:VIU23 VSB23:VSQ23 WBX23:WCM23 WLT23:WMI23 WVP23:WWE23" xr:uid="{570C1083-0810-4F5B-8AD6-F33AFBD0D6CA}">
      <formula1>8</formula1>
    </dataValidation>
    <dataValidation allowBlank="1" showInputMessage="1" showErrorMessage="1" promptTitle="取消の場合は、　　　　　　　　　　　　　　　." prompt="_x000a_右欄の該当項目に○を付けて下さい。" sqref="JD17:JD18 SZ17:SZ18 ACV17:ACV18 AMR17:AMR18 AWN17:AWN18 BGJ17:BGJ18 BQF17:BQF18 CAB17:CAB18 CJX17:CJX18 CTT17:CTT18 DDP17:DDP18 DNL17:DNL18 DXH17:DXH18 EHD17:EHD18 EQZ17:EQZ18 FAV17:FAV18 FKR17:FKR18 FUN17:FUN18 GEJ17:GEJ18 GOF17:GOF18 GYB17:GYB18 HHX17:HHX18 HRT17:HRT18 IBP17:IBP18 ILL17:ILL18 IVH17:IVH18 JFD17:JFD18 JOZ17:JOZ18 JYV17:JYV18 KIR17:KIR18 KSN17:KSN18 LCJ17:LCJ18 LMF17:LMF18 LWB17:LWB18 MFX17:MFX18 MPT17:MPT18 MZP17:MZP18 NJL17:NJL18 NTH17:NTH18 ODD17:ODD18 OMZ17:OMZ18 OWV17:OWV18 PGR17:PGR18 PQN17:PQN18 QAJ17:QAJ18 QKF17:QKF18 QUB17:QUB18 RDX17:RDX18 RNT17:RNT18 RXP17:RXP18 SHL17:SHL18 SRH17:SRH18 TBD17:TBD18 TKZ17:TKZ18 TUV17:TUV18 UER17:UER18 UON17:UON18 UYJ17:UYJ18 VIF17:VIF18 VSB17:VSB18 WBX17:WBX18 WLT17:WLT18 WVP17:WVP18 D17:E18 H65455 JD65455 SZ65455 ACV65455 AMR65455 AWN65455 BGJ65455 BQF65455 CAB65455 CJX65455 CTT65455 DDP65455 DNL65455 DXH65455 EHD65455 EQZ65455 FAV65455 FKR65455 FUN65455 GEJ65455 GOF65455 GYB65455 HHX65455 HRT65455 IBP65455 ILL65455 IVH65455 JFD65455 JOZ65455 JYV65455 KIR65455 KSN65455 LCJ65455 LMF65455 LWB65455 MFX65455 MPT65455 MZP65455 NJL65455 NTH65455 ODD65455 OMZ65455 OWV65455 PGR65455 PQN65455 QAJ65455 QKF65455 QUB65455 RDX65455 RNT65455 RXP65455 SHL65455 SRH65455 TBD65455 TKZ65455 TUV65455 UER65455 UON65455 UYJ65455 VIF65455 VSB65455 WBX65455 WLT65455 WVP65455 H130991 JD130991 SZ130991 ACV130991 AMR130991 AWN130991 BGJ130991 BQF130991 CAB130991 CJX130991 CTT130991 DDP130991 DNL130991 DXH130991 EHD130991 EQZ130991 FAV130991 FKR130991 FUN130991 GEJ130991 GOF130991 GYB130991 HHX130991 HRT130991 IBP130991 ILL130991 IVH130991 JFD130991 JOZ130991 JYV130991 KIR130991 KSN130991 LCJ130991 LMF130991 LWB130991 MFX130991 MPT130991 MZP130991 NJL130991 NTH130991 ODD130991 OMZ130991 OWV130991 PGR130991 PQN130991 QAJ130991 QKF130991 QUB130991 RDX130991 RNT130991 RXP130991 SHL130991 SRH130991 TBD130991 TKZ130991 TUV130991 UER130991 UON130991 UYJ130991 VIF130991 VSB130991 WBX130991 WLT130991 WVP130991 H196527 JD196527 SZ196527 ACV196527 AMR196527 AWN196527 BGJ196527 BQF196527 CAB196527 CJX196527 CTT196527 DDP196527 DNL196527 DXH196527 EHD196527 EQZ196527 FAV196527 FKR196527 FUN196527 GEJ196527 GOF196527 GYB196527 HHX196527 HRT196527 IBP196527 ILL196527 IVH196527 JFD196527 JOZ196527 JYV196527 KIR196527 KSN196527 LCJ196527 LMF196527 LWB196527 MFX196527 MPT196527 MZP196527 NJL196527 NTH196527 ODD196527 OMZ196527 OWV196527 PGR196527 PQN196527 QAJ196527 QKF196527 QUB196527 RDX196527 RNT196527 RXP196527 SHL196527 SRH196527 TBD196527 TKZ196527 TUV196527 UER196527 UON196527 UYJ196527 VIF196527 VSB196527 WBX196527 WLT196527 WVP196527 H262063 JD262063 SZ262063 ACV262063 AMR262063 AWN262063 BGJ262063 BQF262063 CAB262063 CJX262063 CTT262063 DDP262063 DNL262063 DXH262063 EHD262063 EQZ262063 FAV262063 FKR262063 FUN262063 GEJ262063 GOF262063 GYB262063 HHX262063 HRT262063 IBP262063 ILL262063 IVH262063 JFD262063 JOZ262063 JYV262063 KIR262063 KSN262063 LCJ262063 LMF262063 LWB262063 MFX262063 MPT262063 MZP262063 NJL262063 NTH262063 ODD262063 OMZ262063 OWV262063 PGR262063 PQN262063 QAJ262063 QKF262063 QUB262063 RDX262063 RNT262063 RXP262063 SHL262063 SRH262063 TBD262063 TKZ262063 TUV262063 UER262063 UON262063 UYJ262063 VIF262063 VSB262063 WBX262063 WLT262063 WVP262063 H327599 JD327599 SZ327599 ACV327599 AMR327599 AWN327599 BGJ327599 BQF327599 CAB327599 CJX327599 CTT327599 DDP327599 DNL327599 DXH327599 EHD327599 EQZ327599 FAV327599 FKR327599 FUN327599 GEJ327599 GOF327599 GYB327599 HHX327599 HRT327599 IBP327599 ILL327599 IVH327599 JFD327599 JOZ327599 JYV327599 KIR327599 KSN327599 LCJ327599 LMF327599 LWB327599 MFX327599 MPT327599 MZP327599 NJL327599 NTH327599 ODD327599 OMZ327599 OWV327599 PGR327599 PQN327599 QAJ327599 QKF327599 QUB327599 RDX327599 RNT327599 RXP327599 SHL327599 SRH327599 TBD327599 TKZ327599 TUV327599 UER327599 UON327599 UYJ327599 VIF327599 VSB327599 WBX327599 WLT327599 WVP327599 H393135 JD393135 SZ393135 ACV393135 AMR393135 AWN393135 BGJ393135 BQF393135 CAB393135 CJX393135 CTT393135 DDP393135 DNL393135 DXH393135 EHD393135 EQZ393135 FAV393135 FKR393135 FUN393135 GEJ393135 GOF393135 GYB393135 HHX393135 HRT393135 IBP393135 ILL393135 IVH393135 JFD393135 JOZ393135 JYV393135 KIR393135 KSN393135 LCJ393135 LMF393135 LWB393135 MFX393135 MPT393135 MZP393135 NJL393135 NTH393135 ODD393135 OMZ393135 OWV393135 PGR393135 PQN393135 QAJ393135 QKF393135 QUB393135 RDX393135 RNT393135 RXP393135 SHL393135 SRH393135 TBD393135 TKZ393135 TUV393135 UER393135 UON393135 UYJ393135 VIF393135 VSB393135 WBX393135 WLT393135 WVP393135 H458671 JD458671 SZ458671 ACV458671 AMR458671 AWN458671 BGJ458671 BQF458671 CAB458671 CJX458671 CTT458671 DDP458671 DNL458671 DXH458671 EHD458671 EQZ458671 FAV458671 FKR458671 FUN458671 GEJ458671 GOF458671 GYB458671 HHX458671 HRT458671 IBP458671 ILL458671 IVH458671 JFD458671 JOZ458671 JYV458671 KIR458671 KSN458671 LCJ458671 LMF458671 LWB458671 MFX458671 MPT458671 MZP458671 NJL458671 NTH458671 ODD458671 OMZ458671 OWV458671 PGR458671 PQN458671 QAJ458671 QKF458671 QUB458671 RDX458671 RNT458671 RXP458671 SHL458671 SRH458671 TBD458671 TKZ458671 TUV458671 UER458671 UON458671 UYJ458671 VIF458671 VSB458671 WBX458671 WLT458671 WVP458671 H524207 JD524207 SZ524207 ACV524207 AMR524207 AWN524207 BGJ524207 BQF524207 CAB524207 CJX524207 CTT524207 DDP524207 DNL524207 DXH524207 EHD524207 EQZ524207 FAV524207 FKR524207 FUN524207 GEJ524207 GOF524207 GYB524207 HHX524207 HRT524207 IBP524207 ILL524207 IVH524207 JFD524207 JOZ524207 JYV524207 KIR524207 KSN524207 LCJ524207 LMF524207 LWB524207 MFX524207 MPT524207 MZP524207 NJL524207 NTH524207 ODD524207 OMZ524207 OWV524207 PGR524207 PQN524207 QAJ524207 QKF524207 QUB524207 RDX524207 RNT524207 RXP524207 SHL524207 SRH524207 TBD524207 TKZ524207 TUV524207 UER524207 UON524207 UYJ524207 VIF524207 VSB524207 WBX524207 WLT524207 WVP524207 H589743 JD589743 SZ589743 ACV589743 AMR589743 AWN589743 BGJ589743 BQF589743 CAB589743 CJX589743 CTT589743 DDP589743 DNL589743 DXH589743 EHD589743 EQZ589743 FAV589743 FKR589743 FUN589743 GEJ589743 GOF589743 GYB589743 HHX589743 HRT589743 IBP589743 ILL589743 IVH589743 JFD589743 JOZ589743 JYV589743 KIR589743 KSN589743 LCJ589743 LMF589743 LWB589743 MFX589743 MPT589743 MZP589743 NJL589743 NTH589743 ODD589743 OMZ589743 OWV589743 PGR589743 PQN589743 QAJ589743 QKF589743 QUB589743 RDX589743 RNT589743 RXP589743 SHL589743 SRH589743 TBD589743 TKZ589743 TUV589743 UER589743 UON589743 UYJ589743 VIF589743 VSB589743 WBX589743 WLT589743 WVP589743 H655279 JD655279 SZ655279 ACV655279 AMR655279 AWN655279 BGJ655279 BQF655279 CAB655279 CJX655279 CTT655279 DDP655279 DNL655279 DXH655279 EHD655279 EQZ655279 FAV655279 FKR655279 FUN655279 GEJ655279 GOF655279 GYB655279 HHX655279 HRT655279 IBP655279 ILL655279 IVH655279 JFD655279 JOZ655279 JYV655279 KIR655279 KSN655279 LCJ655279 LMF655279 LWB655279 MFX655279 MPT655279 MZP655279 NJL655279 NTH655279 ODD655279 OMZ655279 OWV655279 PGR655279 PQN655279 QAJ655279 QKF655279 QUB655279 RDX655279 RNT655279 RXP655279 SHL655279 SRH655279 TBD655279 TKZ655279 TUV655279 UER655279 UON655279 UYJ655279 VIF655279 VSB655279 WBX655279 WLT655279 WVP655279 H720815 JD720815 SZ720815 ACV720815 AMR720815 AWN720815 BGJ720815 BQF720815 CAB720815 CJX720815 CTT720815 DDP720815 DNL720815 DXH720815 EHD720815 EQZ720815 FAV720815 FKR720815 FUN720815 GEJ720815 GOF720815 GYB720815 HHX720815 HRT720815 IBP720815 ILL720815 IVH720815 JFD720815 JOZ720815 JYV720815 KIR720815 KSN720815 LCJ720815 LMF720815 LWB720815 MFX720815 MPT720815 MZP720815 NJL720815 NTH720815 ODD720815 OMZ720815 OWV720815 PGR720815 PQN720815 QAJ720815 QKF720815 QUB720815 RDX720815 RNT720815 RXP720815 SHL720815 SRH720815 TBD720815 TKZ720815 TUV720815 UER720815 UON720815 UYJ720815 VIF720815 VSB720815 WBX720815 WLT720815 WVP720815 H786351 JD786351 SZ786351 ACV786351 AMR786351 AWN786351 BGJ786351 BQF786351 CAB786351 CJX786351 CTT786351 DDP786351 DNL786351 DXH786351 EHD786351 EQZ786351 FAV786351 FKR786351 FUN786351 GEJ786351 GOF786351 GYB786351 HHX786351 HRT786351 IBP786351 ILL786351 IVH786351 JFD786351 JOZ786351 JYV786351 KIR786351 KSN786351 LCJ786351 LMF786351 LWB786351 MFX786351 MPT786351 MZP786351 NJL786351 NTH786351 ODD786351 OMZ786351 OWV786351 PGR786351 PQN786351 QAJ786351 QKF786351 QUB786351 RDX786351 RNT786351 RXP786351 SHL786351 SRH786351 TBD786351 TKZ786351 TUV786351 UER786351 UON786351 UYJ786351 VIF786351 VSB786351 WBX786351 WLT786351 WVP786351 H851887 JD851887 SZ851887 ACV851887 AMR851887 AWN851887 BGJ851887 BQF851887 CAB851887 CJX851887 CTT851887 DDP851887 DNL851887 DXH851887 EHD851887 EQZ851887 FAV851887 FKR851887 FUN851887 GEJ851887 GOF851887 GYB851887 HHX851887 HRT851887 IBP851887 ILL851887 IVH851887 JFD851887 JOZ851887 JYV851887 KIR851887 KSN851887 LCJ851887 LMF851887 LWB851887 MFX851887 MPT851887 MZP851887 NJL851887 NTH851887 ODD851887 OMZ851887 OWV851887 PGR851887 PQN851887 QAJ851887 QKF851887 QUB851887 RDX851887 RNT851887 RXP851887 SHL851887 SRH851887 TBD851887 TKZ851887 TUV851887 UER851887 UON851887 UYJ851887 VIF851887 VSB851887 WBX851887 WLT851887 WVP851887 H917423 JD917423 SZ917423 ACV917423 AMR917423 AWN917423 BGJ917423 BQF917423 CAB917423 CJX917423 CTT917423 DDP917423 DNL917423 DXH917423 EHD917423 EQZ917423 FAV917423 FKR917423 FUN917423 GEJ917423 GOF917423 GYB917423 HHX917423 HRT917423 IBP917423 ILL917423 IVH917423 JFD917423 JOZ917423 JYV917423 KIR917423 KSN917423 LCJ917423 LMF917423 LWB917423 MFX917423 MPT917423 MZP917423 NJL917423 NTH917423 ODD917423 OMZ917423 OWV917423 PGR917423 PQN917423 QAJ917423 QKF917423 QUB917423 RDX917423 RNT917423 RXP917423 SHL917423 SRH917423 TBD917423 TKZ917423 TUV917423 UER917423 UON917423 UYJ917423 VIF917423 VSB917423 WBX917423 WLT917423 WVP917423 H982959 JD982959 SZ982959 ACV982959 AMR982959 AWN982959 BGJ982959 BQF982959 CAB982959 CJX982959 CTT982959 DDP982959 DNL982959 DXH982959 EHD982959 EQZ982959 FAV982959 FKR982959 FUN982959 GEJ982959 GOF982959 GYB982959 HHX982959 HRT982959 IBP982959 ILL982959 IVH982959 JFD982959 JOZ982959 JYV982959 KIR982959 KSN982959 LCJ982959 LMF982959 LWB982959 MFX982959 MPT982959 MZP982959 NJL982959 NTH982959 ODD982959 OMZ982959 OWV982959 PGR982959 PQN982959 QAJ982959 QKF982959 QUB982959 RDX982959 RNT982959 RXP982959 SHL982959 SRH982959 TBD982959 TKZ982959 TUV982959 UER982959 UON982959 UYJ982959 VIF982959 VSB982959 WBX982959 WLT982959 WVP982959 IZ17:JA18 SV17:SW18 ACR17:ACS18 AMN17:AMO18 AWJ17:AWK18 BGF17:BGG18 BQB17:BQC18 BZX17:BZY18 CJT17:CJU18 CTP17:CTQ18 DDL17:DDM18 DNH17:DNI18 DXD17:DXE18 EGZ17:EHA18 EQV17:EQW18 FAR17:FAS18 FKN17:FKO18 FUJ17:FUK18 GEF17:GEG18 GOB17:GOC18 GXX17:GXY18 HHT17:HHU18 HRP17:HRQ18 IBL17:IBM18 ILH17:ILI18 IVD17:IVE18 JEZ17:JFA18 JOV17:JOW18 JYR17:JYS18 KIN17:KIO18 KSJ17:KSK18 LCF17:LCG18 LMB17:LMC18 LVX17:LVY18 MFT17:MFU18 MPP17:MPQ18 MZL17:MZM18 NJH17:NJI18 NTD17:NTE18 OCZ17:ODA18 OMV17:OMW18 OWR17:OWS18 PGN17:PGO18 PQJ17:PQK18 QAF17:QAG18 QKB17:QKC18 QTX17:QTY18 RDT17:RDU18 RNP17:RNQ18 RXL17:RXM18 SHH17:SHI18 SRD17:SRE18 TAZ17:TBA18 TKV17:TKW18 TUR17:TUS18 UEN17:UEO18 UOJ17:UOK18 UYF17:UYG18 VIB17:VIC18 VRX17:VRY18 WBT17:WBU18 WLP17:WLQ18 WVL17:WVM18 WVL982959:WVM982959 D65455:E65455 IZ65455:JA65455 SV65455:SW65455 ACR65455:ACS65455 AMN65455:AMO65455 AWJ65455:AWK65455 BGF65455:BGG65455 BQB65455:BQC65455 BZX65455:BZY65455 CJT65455:CJU65455 CTP65455:CTQ65455 DDL65455:DDM65455 DNH65455:DNI65455 DXD65455:DXE65455 EGZ65455:EHA65455 EQV65455:EQW65455 FAR65455:FAS65455 FKN65455:FKO65455 FUJ65455:FUK65455 GEF65455:GEG65455 GOB65455:GOC65455 GXX65455:GXY65455 HHT65455:HHU65455 HRP65455:HRQ65455 IBL65455:IBM65455 ILH65455:ILI65455 IVD65455:IVE65455 JEZ65455:JFA65455 JOV65455:JOW65455 JYR65455:JYS65455 KIN65455:KIO65455 KSJ65455:KSK65455 LCF65455:LCG65455 LMB65455:LMC65455 LVX65455:LVY65455 MFT65455:MFU65455 MPP65455:MPQ65455 MZL65455:MZM65455 NJH65455:NJI65455 NTD65455:NTE65455 OCZ65455:ODA65455 OMV65455:OMW65455 OWR65455:OWS65455 PGN65455:PGO65455 PQJ65455:PQK65455 QAF65455:QAG65455 QKB65455:QKC65455 QTX65455:QTY65455 RDT65455:RDU65455 RNP65455:RNQ65455 RXL65455:RXM65455 SHH65455:SHI65455 SRD65455:SRE65455 TAZ65455:TBA65455 TKV65455:TKW65455 TUR65455:TUS65455 UEN65455:UEO65455 UOJ65455:UOK65455 UYF65455:UYG65455 VIB65455:VIC65455 VRX65455:VRY65455 WBT65455:WBU65455 WLP65455:WLQ65455 WVL65455:WVM65455 D130991:E130991 IZ130991:JA130991 SV130991:SW130991 ACR130991:ACS130991 AMN130991:AMO130991 AWJ130991:AWK130991 BGF130991:BGG130991 BQB130991:BQC130991 BZX130991:BZY130991 CJT130991:CJU130991 CTP130991:CTQ130991 DDL130991:DDM130991 DNH130991:DNI130991 DXD130991:DXE130991 EGZ130991:EHA130991 EQV130991:EQW130991 FAR130991:FAS130991 FKN130991:FKO130991 FUJ130991:FUK130991 GEF130991:GEG130991 GOB130991:GOC130991 GXX130991:GXY130991 HHT130991:HHU130991 HRP130991:HRQ130991 IBL130991:IBM130991 ILH130991:ILI130991 IVD130991:IVE130991 JEZ130991:JFA130991 JOV130991:JOW130991 JYR130991:JYS130991 KIN130991:KIO130991 KSJ130991:KSK130991 LCF130991:LCG130991 LMB130991:LMC130991 LVX130991:LVY130991 MFT130991:MFU130991 MPP130991:MPQ130991 MZL130991:MZM130991 NJH130991:NJI130991 NTD130991:NTE130991 OCZ130991:ODA130991 OMV130991:OMW130991 OWR130991:OWS130991 PGN130991:PGO130991 PQJ130991:PQK130991 QAF130991:QAG130991 QKB130991:QKC130991 QTX130991:QTY130991 RDT130991:RDU130991 RNP130991:RNQ130991 RXL130991:RXM130991 SHH130991:SHI130991 SRD130991:SRE130991 TAZ130991:TBA130991 TKV130991:TKW130991 TUR130991:TUS130991 UEN130991:UEO130991 UOJ130991:UOK130991 UYF130991:UYG130991 VIB130991:VIC130991 VRX130991:VRY130991 WBT130991:WBU130991 WLP130991:WLQ130991 WVL130991:WVM130991 D196527:E196527 IZ196527:JA196527 SV196527:SW196527 ACR196527:ACS196527 AMN196527:AMO196527 AWJ196527:AWK196527 BGF196527:BGG196527 BQB196527:BQC196527 BZX196527:BZY196527 CJT196527:CJU196527 CTP196527:CTQ196527 DDL196527:DDM196527 DNH196527:DNI196527 DXD196527:DXE196527 EGZ196527:EHA196527 EQV196527:EQW196527 FAR196527:FAS196527 FKN196527:FKO196527 FUJ196527:FUK196527 GEF196527:GEG196527 GOB196527:GOC196527 GXX196527:GXY196527 HHT196527:HHU196527 HRP196527:HRQ196527 IBL196527:IBM196527 ILH196527:ILI196527 IVD196527:IVE196527 JEZ196527:JFA196527 JOV196527:JOW196527 JYR196527:JYS196527 KIN196527:KIO196527 KSJ196527:KSK196527 LCF196527:LCG196527 LMB196527:LMC196527 LVX196527:LVY196527 MFT196527:MFU196527 MPP196527:MPQ196527 MZL196527:MZM196527 NJH196527:NJI196527 NTD196527:NTE196527 OCZ196527:ODA196527 OMV196527:OMW196527 OWR196527:OWS196527 PGN196527:PGO196527 PQJ196527:PQK196527 QAF196527:QAG196527 QKB196527:QKC196527 QTX196527:QTY196527 RDT196527:RDU196527 RNP196527:RNQ196527 RXL196527:RXM196527 SHH196527:SHI196527 SRD196527:SRE196527 TAZ196527:TBA196527 TKV196527:TKW196527 TUR196527:TUS196527 UEN196527:UEO196527 UOJ196527:UOK196527 UYF196527:UYG196527 VIB196527:VIC196527 VRX196527:VRY196527 WBT196527:WBU196527 WLP196527:WLQ196527 WVL196527:WVM196527 D262063:E262063 IZ262063:JA262063 SV262063:SW262063 ACR262063:ACS262063 AMN262063:AMO262063 AWJ262063:AWK262063 BGF262063:BGG262063 BQB262063:BQC262063 BZX262063:BZY262063 CJT262063:CJU262063 CTP262063:CTQ262063 DDL262063:DDM262063 DNH262063:DNI262063 DXD262063:DXE262063 EGZ262063:EHA262063 EQV262063:EQW262063 FAR262063:FAS262063 FKN262063:FKO262063 FUJ262063:FUK262063 GEF262063:GEG262063 GOB262063:GOC262063 GXX262063:GXY262063 HHT262063:HHU262063 HRP262063:HRQ262063 IBL262063:IBM262063 ILH262063:ILI262063 IVD262063:IVE262063 JEZ262063:JFA262063 JOV262063:JOW262063 JYR262063:JYS262063 KIN262063:KIO262063 KSJ262063:KSK262063 LCF262063:LCG262063 LMB262063:LMC262063 LVX262063:LVY262063 MFT262063:MFU262063 MPP262063:MPQ262063 MZL262063:MZM262063 NJH262063:NJI262063 NTD262063:NTE262063 OCZ262063:ODA262063 OMV262063:OMW262063 OWR262063:OWS262063 PGN262063:PGO262063 PQJ262063:PQK262063 QAF262063:QAG262063 QKB262063:QKC262063 QTX262063:QTY262063 RDT262063:RDU262063 RNP262063:RNQ262063 RXL262063:RXM262063 SHH262063:SHI262063 SRD262063:SRE262063 TAZ262063:TBA262063 TKV262063:TKW262063 TUR262063:TUS262063 UEN262063:UEO262063 UOJ262063:UOK262063 UYF262063:UYG262063 VIB262063:VIC262063 VRX262063:VRY262063 WBT262063:WBU262063 WLP262063:WLQ262063 WVL262063:WVM262063 D327599:E327599 IZ327599:JA327599 SV327599:SW327599 ACR327599:ACS327599 AMN327599:AMO327599 AWJ327599:AWK327599 BGF327599:BGG327599 BQB327599:BQC327599 BZX327599:BZY327599 CJT327599:CJU327599 CTP327599:CTQ327599 DDL327599:DDM327599 DNH327599:DNI327599 DXD327599:DXE327599 EGZ327599:EHA327599 EQV327599:EQW327599 FAR327599:FAS327599 FKN327599:FKO327599 FUJ327599:FUK327599 GEF327599:GEG327599 GOB327599:GOC327599 GXX327599:GXY327599 HHT327599:HHU327599 HRP327599:HRQ327599 IBL327599:IBM327599 ILH327599:ILI327599 IVD327599:IVE327599 JEZ327599:JFA327599 JOV327599:JOW327599 JYR327599:JYS327599 KIN327599:KIO327599 KSJ327599:KSK327599 LCF327599:LCG327599 LMB327599:LMC327599 LVX327599:LVY327599 MFT327599:MFU327599 MPP327599:MPQ327599 MZL327599:MZM327599 NJH327599:NJI327599 NTD327599:NTE327599 OCZ327599:ODA327599 OMV327599:OMW327599 OWR327599:OWS327599 PGN327599:PGO327599 PQJ327599:PQK327599 QAF327599:QAG327599 QKB327599:QKC327599 QTX327599:QTY327599 RDT327599:RDU327599 RNP327599:RNQ327599 RXL327599:RXM327599 SHH327599:SHI327599 SRD327599:SRE327599 TAZ327599:TBA327599 TKV327599:TKW327599 TUR327599:TUS327599 UEN327599:UEO327599 UOJ327599:UOK327599 UYF327599:UYG327599 VIB327599:VIC327599 VRX327599:VRY327599 WBT327599:WBU327599 WLP327599:WLQ327599 WVL327599:WVM327599 D393135:E393135 IZ393135:JA393135 SV393135:SW393135 ACR393135:ACS393135 AMN393135:AMO393135 AWJ393135:AWK393135 BGF393135:BGG393135 BQB393135:BQC393135 BZX393135:BZY393135 CJT393135:CJU393135 CTP393135:CTQ393135 DDL393135:DDM393135 DNH393135:DNI393135 DXD393135:DXE393135 EGZ393135:EHA393135 EQV393135:EQW393135 FAR393135:FAS393135 FKN393135:FKO393135 FUJ393135:FUK393135 GEF393135:GEG393135 GOB393135:GOC393135 GXX393135:GXY393135 HHT393135:HHU393135 HRP393135:HRQ393135 IBL393135:IBM393135 ILH393135:ILI393135 IVD393135:IVE393135 JEZ393135:JFA393135 JOV393135:JOW393135 JYR393135:JYS393135 KIN393135:KIO393135 KSJ393135:KSK393135 LCF393135:LCG393135 LMB393135:LMC393135 LVX393135:LVY393135 MFT393135:MFU393135 MPP393135:MPQ393135 MZL393135:MZM393135 NJH393135:NJI393135 NTD393135:NTE393135 OCZ393135:ODA393135 OMV393135:OMW393135 OWR393135:OWS393135 PGN393135:PGO393135 PQJ393135:PQK393135 QAF393135:QAG393135 QKB393135:QKC393135 QTX393135:QTY393135 RDT393135:RDU393135 RNP393135:RNQ393135 RXL393135:RXM393135 SHH393135:SHI393135 SRD393135:SRE393135 TAZ393135:TBA393135 TKV393135:TKW393135 TUR393135:TUS393135 UEN393135:UEO393135 UOJ393135:UOK393135 UYF393135:UYG393135 VIB393135:VIC393135 VRX393135:VRY393135 WBT393135:WBU393135 WLP393135:WLQ393135 WVL393135:WVM393135 D458671:E458671 IZ458671:JA458671 SV458671:SW458671 ACR458671:ACS458671 AMN458671:AMO458671 AWJ458671:AWK458671 BGF458671:BGG458671 BQB458671:BQC458671 BZX458671:BZY458671 CJT458671:CJU458671 CTP458671:CTQ458671 DDL458671:DDM458671 DNH458671:DNI458671 DXD458671:DXE458671 EGZ458671:EHA458671 EQV458671:EQW458671 FAR458671:FAS458671 FKN458671:FKO458671 FUJ458671:FUK458671 GEF458671:GEG458671 GOB458671:GOC458671 GXX458671:GXY458671 HHT458671:HHU458671 HRP458671:HRQ458671 IBL458671:IBM458671 ILH458671:ILI458671 IVD458671:IVE458671 JEZ458671:JFA458671 JOV458671:JOW458671 JYR458671:JYS458671 KIN458671:KIO458671 KSJ458671:KSK458671 LCF458671:LCG458671 LMB458671:LMC458671 LVX458671:LVY458671 MFT458671:MFU458671 MPP458671:MPQ458671 MZL458671:MZM458671 NJH458671:NJI458671 NTD458671:NTE458671 OCZ458671:ODA458671 OMV458671:OMW458671 OWR458671:OWS458671 PGN458671:PGO458671 PQJ458671:PQK458671 QAF458671:QAG458671 QKB458671:QKC458671 QTX458671:QTY458671 RDT458671:RDU458671 RNP458671:RNQ458671 RXL458671:RXM458671 SHH458671:SHI458671 SRD458671:SRE458671 TAZ458671:TBA458671 TKV458671:TKW458671 TUR458671:TUS458671 UEN458671:UEO458671 UOJ458671:UOK458671 UYF458671:UYG458671 VIB458671:VIC458671 VRX458671:VRY458671 WBT458671:WBU458671 WLP458671:WLQ458671 WVL458671:WVM458671 D524207:E524207 IZ524207:JA524207 SV524207:SW524207 ACR524207:ACS524207 AMN524207:AMO524207 AWJ524207:AWK524207 BGF524207:BGG524207 BQB524207:BQC524207 BZX524207:BZY524207 CJT524207:CJU524207 CTP524207:CTQ524207 DDL524207:DDM524207 DNH524207:DNI524207 DXD524207:DXE524207 EGZ524207:EHA524207 EQV524207:EQW524207 FAR524207:FAS524207 FKN524207:FKO524207 FUJ524207:FUK524207 GEF524207:GEG524207 GOB524207:GOC524207 GXX524207:GXY524207 HHT524207:HHU524207 HRP524207:HRQ524207 IBL524207:IBM524207 ILH524207:ILI524207 IVD524207:IVE524207 JEZ524207:JFA524207 JOV524207:JOW524207 JYR524207:JYS524207 KIN524207:KIO524207 KSJ524207:KSK524207 LCF524207:LCG524207 LMB524207:LMC524207 LVX524207:LVY524207 MFT524207:MFU524207 MPP524207:MPQ524207 MZL524207:MZM524207 NJH524207:NJI524207 NTD524207:NTE524207 OCZ524207:ODA524207 OMV524207:OMW524207 OWR524207:OWS524207 PGN524207:PGO524207 PQJ524207:PQK524207 QAF524207:QAG524207 QKB524207:QKC524207 QTX524207:QTY524207 RDT524207:RDU524207 RNP524207:RNQ524207 RXL524207:RXM524207 SHH524207:SHI524207 SRD524207:SRE524207 TAZ524207:TBA524207 TKV524207:TKW524207 TUR524207:TUS524207 UEN524207:UEO524207 UOJ524207:UOK524207 UYF524207:UYG524207 VIB524207:VIC524207 VRX524207:VRY524207 WBT524207:WBU524207 WLP524207:WLQ524207 WVL524207:WVM524207 D589743:E589743 IZ589743:JA589743 SV589743:SW589743 ACR589743:ACS589743 AMN589743:AMO589743 AWJ589743:AWK589743 BGF589743:BGG589743 BQB589743:BQC589743 BZX589743:BZY589743 CJT589743:CJU589743 CTP589743:CTQ589743 DDL589743:DDM589743 DNH589743:DNI589743 DXD589743:DXE589743 EGZ589743:EHA589743 EQV589743:EQW589743 FAR589743:FAS589743 FKN589743:FKO589743 FUJ589743:FUK589743 GEF589743:GEG589743 GOB589743:GOC589743 GXX589743:GXY589743 HHT589743:HHU589743 HRP589743:HRQ589743 IBL589743:IBM589743 ILH589743:ILI589743 IVD589743:IVE589743 JEZ589743:JFA589743 JOV589743:JOW589743 JYR589743:JYS589743 KIN589743:KIO589743 KSJ589743:KSK589743 LCF589743:LCG589743 LMB589743:LMC589743 LVX589743:LVY589743 MFT589743:MFU589743 MPP589743:MPQ589743 MZL589743:MZM589743 NJH589743:NJI589743 NTD589743:NTE589743 OCZ589743:ODA589743 OMV589743:OMW589743 OWR589743:OWS589743 PGN589743:PGO589743 PQJ589743:PQK589743 QAF589743:QAG589743 QKB589743:QKC589743 QTX589743:QTY589743 RDT589743:RDU589743 RNP589743:RNQ589743 RXL589743:RXM589743 SHH589743:SHI589743 SRD589743:SRE589743 TAZ589743:TBA589743 TKV589743:TKW589743 TUR589743:TUS589743 UEN589743:UEO589743 UOJ589743:UOK589743 UYF589743:UYG589743 VIB589743:VIC589743 VRX589743:VRY589743 WBT589743:WBU589743 WLP589743:WLQ589743 WVL589743:WVM589743 D655279:E655279 IZ655279:JA655279 SV655279:SW655279 ACR655279:ACS655279 AMN655279:AMO655279 AWJ655279:AWK655279 BGF655279:BGG655279 BQB655279:BQC655279 BZX655279:BZY655279 CJT655279:CJU655279 CTP655279:CTQ655279 DDL655279:DDM655279 DNH655279:DNI655279 DXD655279:DXE655279 EGZ655279:EHA655279 EQV655279:EQW655279 FAR655279:FAS655279 FKN655279:FKO655279 FUJ655279:FUK655279 GEF655279:GEG655279 GOB655279:GOC655279 GXX655279:GXY655279 HHT655279:HHU655279 HRP655279:HRQ655279 IBL655279:IBM655279 ILH655279:ILI655279 IVD655279:IVE655279 JEZ655279:JFA655279 JOV655279:JOW655279 JYR655279:JYS655279 KIN655279:KIO655279 KSJ655279:KSK655279 LCF655279:LCG655279 LMB655279:LMC655279 LVX655279:LVY655279 MFT655279:MFU655279 MPP655279:MPQ655279 MZL655279:MZM655279 NJH655279:NJI655279 NTD655279:NTE655279 OCZ655279:ODA655279 OMV655279:OMW655279 OWR655279:OWS655279 PGN655279:PGO655279 PQJ655279:PQK655279 QAF655279:QAG655279 QKB655279:QKC655279 QTX655279:QTY655279 RDT655279:RDU655279 RNP655279:RNQ655279 RXL655279:RXM655279 SHH655279:SHI655279 SRD655279:SRE655279 TAZ655279:TBA655279 TKV655279:TKW655279 TUR655279:TUS655279 UEN655279:UEO655279 UOJ655279:UOK655279 UYF655279:UYG655279 VIB655279:VIC655279 VRX655279:VRY655279 WBT655279:WBU655279 WLP655279:WLQ655279 WVL655279:WVM655279 D720815:E720815 IZ720815:JA720815 SV720815:SW720815 ACR720815:ACS720815 AMN720815:AMO720815 AWJ720815:AWK720815 BGF720815:BGG720815 BQB720815:BQC720815 BZX720815:BZY720815 CJT720815:CJU720815 CTP720815:CTQ720815 DDL720815:DDM720815 DNH720815:DNI720815 DXD720815:DXE720815 EGZ720815:EHA720815 EQV720815:EQW720815 FAR720815:FAS720815 FKN720815:FKO720815 FUJ720815:FUK720815 GEF720815:GEG720815 GOB720815:GOC720815 GXX720815:GXY720815 HHT720815:HHU720815 HRP720815:HRQ720815 IBL720815:IBM720815 ILH720815:ILI720815 IVD720815:IVE720815 JEZ720815:JFA720815 JOV720815:JOW720815 JYR720815:JYS720815 KIN720815:KIO720815 KSJ720815:KSK720815 LCF720815:LCG720815 LMB720815:LMC720815 LVX720815:LVY720815 MFT720815:MFU720815 MPP720815:MPQ720815 MZL720815:MZM720815 NJH720815:NJI720815 NTD720815:NTE720815 OCZ720815:ODA720815 OMV720815:OMW720815 OWR720815:OWS720815 PGN720815:PGO720815 PQJ720815:PQK720815 QAF720815:QAG720815 QKB720815:QKC720815 QTX720815:QTY720815 RDT720815:RDU720815 RNP720815:RNQ720815 RXL720815:RXM720815 SHH720815:SHI720815 SRD720815:SRE720815 TAZ720815:TBA720815 TKV720815:TKW720815 TUR720815:TUS720815 UEN720815:UEO720815 UOJ720815:UOK720815 UYF720815:UYG720815 VIB720815:VIC720815 VRX720815:VRY720815 WBT720815:WBU720815 WLP720815:WLQ720815 WVL720815:WVM720815 D786351:E786351 IZ786351:JA786351 SV786351:SW786351 ACR786351:ACS786351 AMN786351:AMO786351 AWJ786351:AWK786351 BGF786351:BGG786351 BQB786351:BQC786351 BZX786351:BZY786351 CJT786351:CJU786351 CTP786351:CTQ786351 DDL786351:DDM786351 DNH786351:DNI786351 DXD786351:DXE786351 EGZ786351:EHA786351 EQV786351:EQW786351 FAR786351:FAS786351 FKN786351:FKO786351 FUJ786351:FUK786351 GEF786351:GEG786351 GOB786351:GOC786351 GXX786351:GXY786351 HHT786351:HHU786351 HRP786351:HRQ786351 IBL786351:IBM786351 ILH786351:ILI786351 IVD786351:IVE786351 JEZ786351:JFA786351 JOV786351:JOW786351 JYR786351:JYS786351 KIN786351:KIO786351 KSJ786351:KSK786351 LCF786351:LCG786351 LMB786351:LMC786351 LVX786351:LVY786351 MFT786351:MFU786351 MPP786351:MPQ786351 MZL786351:MZM786351 NJH786351:NJI786351 NTD786351:NTE786351 OCZ786351:ODA786351 OMV786351:OMW786351 OWR786351:OWS786351 PGN786351:PGO786351 PQJ786351:PQK786351 QAF786351:QAG786351 QKB786351:QKC786351 QTX786351:QTY786351 RDT786351:RDU786351 RNP786351:RNQ786351 RXL786351:RXM786351 SHH786351:SHI786351 SRD786351:SRE786351 TAZ786351:TBA786351 TKV786351:TKW786351 TUR786351:TUS786351 UEN786351:UEO786351 UOJ786351:UOK786351 UYF786351:UYG786351 VIB786351:VIC786351 VRX786351:VRY786351 WBT786351:WBU786351 WLP786351:WLQ786351 WVL786351:WVM786351 D851887:E851887 IZ851887:JA851887 SV851887:SW851887 ACR851887:ACS851887 AMN851887:AMO851887 AWJ851887:AWK851887 BGF851887:BGG851887 BQB851887:BQC851887 BZX851887:BZY851887 CJT851887:CJU851887 CTP851887:CTQ851887 DDL851887:DDM851887 DNH851887:DNI851887 DXD851887:DXE851887 EGZ851887:EHA851887 EQV851887:EQW851887 FAR851887:FAS851887 FKN851887:FKO851887 FUJ851887:FUK851887 GEF851887:GEG851887 GOB851887:GOC851887 GXX851887:GXY851887 HHT851887:HHU851887 HRP851887:HRQ851887 IBL851887:IBM851887 ILH851887:ILI851887 IVD851887:IVE851887 JEZ851887:JFA851887 JOV851887:JOW851887 JYR851887:JYS851887 KIN851887:KIO851887 KSJ851887:KSK851887 LCF851887:LCG851887 LMB851887:LMC851887 LVX851887:LVY851887 MFT851887:MFU851887 MPP851887:MPQ851887 MZL851887:MZM851887 NJH851887:NJI851887 NTD851887:NTE851887 OCZ851887:ODA851887 OMV851887:OMW851887 OWR851887:OWS851887 PGN851887:PGO851887 PQJ851887:PQK851887 QAF851887:QAG851887 QKB851887:QKC851887 QTX851887:QTY851887 RDT851887:RDU851887 RNP851887:RNQ851887 RXL851887:RXM851887 SHH851887:SHI851887 SRD851887:SRE851887 TAZ851887:TBA851887 TKV851887:TKW851887 TUR851887:TUS851887 UEN851887:UEO851887 UOJ851887:UOK851887 UYF851887:UYG851887 VIB851887:VIC851887 VRX851887:VRY851887 WBT851887:WBU851887 WLP851887:WLQ851887 WVL851887:WVM851887 D917423:E917423 IZ917423:JA917423 SV917423:SW917423 ACR917423:ACS917423 AMN917423:AMO917423 AWJ917423:AWK917423 BGF917423:BGG917423 BQB917423:BQC917423 BZX917423:BZY917423 CJT917423:CJU917423 CTP917423:CTQ917423 DDL917423:DDM917423 DNH917423:DNI917423 DXD917423:DXE917423 EGZ917423:EHA917423 EQV917423:EQW917423 FAR917423:FAS917423 FKN917423:FKO917423 FUJ917423:FUK917423 GEF917423:GEG917423 GOB917423:GOC917423 GXX917423:GXY917423 HHT917423:HHU917423 HRP917423:HRQ917423 IBL917423:IBM917423 ILH917423:ILI917423 IVD917423:IVE917423 JEZ917423:JFA917423 JOV917423:JOW917423 JYR917423:JYS917423 KIN917423:KIO917423 KSJ917423:KSK917423 LCF917423:LCG917423 LMB917423:LMC917423 LVX917423:LVY917423 MFT917423:MFU917423 MPP917423:MPQ917423 MZL917423:MZM917423 NJH917423:NJI917423 NTD917423:NTE917423 OCZ917423:ODA917423 OMV917423:OMW917423 OWR917423:OWS917423 PGN917423:PGO917423 PQJ917423:PQK917423 QAF917423:QAG917423 QKB917423:QKC917423 QTX917423:QTY917423 RDT917423:RDU917423 RNP917423:RNQ917423 RXL917423:RXM917423 SHH917423:SHI917423 SRD917423:SRE917423 TAZ917423:TBA917423 TKV917423:TKW917423 TUR917423:TUS917423 UEN917423:UEO917423 UOJ917423:UOK917423 UYF917423:UYG917423 VIB917423:VIC917423 VRX917423:VRY917423 WBT917423:WBU917423 WLP917423:WLQ917423 WVL917423:WVM917423 D982959:E982959 IZ982959:JA982959 SV982959:SW982959 ACR982959:ACS982959 AMN982959:AMO982959 AWJ982959:AWK982959 BGF982959:BGG982959 BQB982959:BQC982959 BZX982959:BZY982959 CJT982959:CJU982959 CTP982959:CTQ982959 DDL982959:DDM982959 DNH982959:DNI982959 DXD982959:DXE982959 EGZ982959:EHA982959 EQV982959:EQW982959 FAR982959:FAS982959 FKN982959:FKO982959 FUJ982959:FUK982959 GEF982959:GEG982959 GOB982959:GOC982959 GXX982959:GXY982959 HHT982959:HHU982959 HRP982959:HRQ982959 IBL982959:IBM982959 ILH982959:ILI982959 IVD982959:IVE982959 JEZ982959:JFA982959 JOV982959:JOW982959 JYR982959:JYS982959 KIN982959:KIO982959 KSJ982959:KSK982959 LCF982959:LCG982959 LMB982959:LMC982959 LVX982959:LVY982959 MFT982959:MFU982959 MPP982959:MPQ982959 MZL982959:MZM982959 NJH982959:NJI982959 NTD982959:NTE982959 OCZ982959:ODA982959 OMV982959:OMW982959 OWR982959:OWS982959 PGN982959:PGO982959 PQJ982959:PQK982959 QAF982959:QAG982959 QKB982959:QKC982959 QTX982959:QTY982959 RDT982959:RDU982959 RNP982959:RNQ982959 RXL982959:RXM982959 SHH982959:SHI982959 SRD982959:SRE982959 TAZ982959:TBA982959 TKV982959:TKW982959 TUR982959:TUS982959 UEN982959:UEO982959 UOJ982959:UOK982959 UYF982959:UYG982959 VIB982959:VIC982959 VRX982959:VRY982959 WBT982959:WBU982959 WLP982959:WLQ982959 H17:H18" xr:uid="{16AD8265-3927-4335-A4EE-E6D57E478AC2}"/>
  </dataValidations>
  <printOptions horizontalCentered="1" verticalCentered="1"/>
  <pageMargins left="0.39370078740157483" right="0.39370078740157483" top="0.19685039370078741" bottom="0.19685039370078741" header="0.51181102362204722" footer="0.51181102362204722"/>
  <pageSetup paperSize="9" orientation="portrait" r:id="rId1"/>
  <headerFooter alignWithMargins="0"/>
  <extLst>
    <ext xmlns:x14="http://schemas.microsoft.com/office/spreadsheetml/2009/9/main" uri="{CCE6A557-97BC-4b89-ADB6-D9C93CAAB3DF}">
      <x14:dataValidations xmlns:xm="http://schemas.microsoft.com/office/excel/2006/main" count="12">
        <x14:dataValidation allowBlank="1" showInputMessage="1" showErrorMessage="1" promptTitle="預金種別　　　　　　　　　　　　　:" prompt="_x000a_貯蓄預金には、お振り込みできません。" xr:uid="{FA87C8FD-ACCB-4EBF-AA69-CB625388A13A}">
          <xm:sqref>AX65538:BC65538 KT65538:KY65538 UP65538:UU65538 AEL65538:AEQ65538 AOH65538:AOM65538 AYD65538:AYI65538 BHZ65538:BIE65538 BRV65538:BSA65538 CBR65538:CBW65538 CLN65538:CLS65538 CVJ65538:CVO65538 DFF65538:DFK65538 DPB65538:DPG65538 DYX65538:DZC65538 EIT65538:EIY65538 ESP65538:ESU65538 FCL65538:FCQ65538 FMH65538:FMM65538 FWD65538:FWI65538 GFZ65538:GGE65538 GPV65538:GQA65538 GZR65538:GZW65538 HJN65538:HJS65538 HTJ65538:HTO65538 IDF65538:IDK65538 INB65538:ING65538 IWX65538:IXC65538 JGT65538:JGY65538 JQP65538:JQU65538 KAL65538:KAQ65538 KKH65538:KKM65538 KUD65538:KUI65538 LDZ65538:LEE65538 LNV65538:LOA65538 LXR65538:LXW65538 MHN65538:MHS65538 MRJ65538:MRO65538 NBF65538:NBK65538 NLB65538:NLG65538 NUX65538:NVC65538 OET65538:OEY65538 OOP65538:OOU65538 OYL65538:OYQ65538 PIH65538:PIM65538 PSD65538:PSI65538 QBZ65538:QCE65538 QLV65538:QMA65538 QVR65538:QVW65538 RFN65538:RFS65538 RPJ65538:RPO65538 RZF65538:RZK65538 SJB65538:SJG65538 SSX65538:STC65538 TCT65538:TCY65538 TMP65538:TMU65538 TWL65538:TWQ65538 UGH65538:UGM65538 UQD65538:UQI65538 UZZ65538:VAE65538 VJV65538:VKA65538 VTR65538:VTW65538 WDN65538:WDS65538 WNJ65538:WNO65538 WXF65538:WXK65538 AX131074:BC131074 KT131074:KY131074 UP131074:UU131074 AEL131074:AEQ131074 AOH131074:AOM131074 AYD131074:AYI131074 BHZ131074:BIE131074 BRV131074:BSA131074 CBR131074:CBW131074 CLN131074:CLS131074 CVJ131074:CVO131074 DFF131074:DFK131074 DPB131074:DPG131074 DYX131074:DZC131074 EIT131074:EIY131074 ESP131074:ESU131074 FCL131074:FCQ131074 FMH131074:FMM131074 FWD131074:FWI131074 GFZ131074:GGE131074 GPV131074:GQA131074 GZR131074:GZW131074 HJN131074:HJS131074 HTJ131074:HTO131074 IDF131074:IDK131074 INB131074:ING131074 IWX131074:IXC131074 JGT131074:JGY131074 JQP131074:JQU131074 KAL131074:KAQ131074 KKH131074:KKM131074 KUD131074:KUI131074 LDZ131074:LEE131074 LNV131074:LOA131074 LXR131074:LXW131074 MHN131074:MHS131074 MRJ131074:MRO131074 NBF131074:NBK131074 NLB131074:NLG131074 NUX131074:NVC131074 OET131074:OEY131074 OOP131074:OOU131074 OYL131074:OYQ131074 PIH131074:PIM131074 PSD131074:PSI131074 QBZ131074:QCE131074 QLV131074:QMA131074 QVR131074:QVW131074 RFN131074:RFS131074 RPJ131074:RPO131074 RZF131074:RZK131074 SJB131074:SJG131074 SSX131074:STC131074 TCT131074:TCY131074 TMP131074:TMU131074 TWL131074:TWQ131074 UGH131074:UGM131074 UQD131074:UQI131074 UZZ131074:VAE131074 VJV131074:VKA131074 VTR131074:VTW131074 WDN131074:WDS131074 WNJ131074:WNO131074 WXF131074:WXK131074 AX196610:BC196610 KT196610:KY196610 UP196610:UU196610 AEL196610:AEQ196610 AOH196610:AOM196610 AYD196610:AYI196610 BHZ196610:BIE196610 BRV196610:BSA196610 CBR196610:CBW196610 CLN196610:CLS196610 CVJ196610:CVO196610 DFF196610:DFK196610 DPB196610:DPG196610 DYX196610:DZC196610 EIT196610:EIY196610 ESP196610:ESU196610 FCL196610:FCQ196610 FMH196610:FMM196610 FWD196610:FWI196610 GFZ196610:GGE196610 GPV196610:GQA196610 GZR196610:GZW196610 HJN196610:HJS196610 HTJ196610:HTO196610 IDF196610:IDK196610 INB196610:ING196610 IWX196610:IXC196610 JGT196610:JGY196610 JQP196610:JQU196610 KAL196610:KAQ196610 KKH196610:KKM196610 KUD196610:KUI196610 LDZ196610:LEE196610 LNV196610:LOA196610 LXR196610:LXW196610 MHN196610:MHS196610 MRJ196610:MRO196610 NBF196610:NBK196610 NLB196610:NLG196610 NUX196610:NVC196610 OET196610:OEY196610 OOP196610:OOU196610 OYL196610:OYQ196610 PIH196610:PIM196610 PSD196610:PSI196610 QBZ196610:QCE196610 QLV196610:QMA196610 QVR196610:QVW196610 RFN196610:RFS196610 RPJ196610:RPO196610 RZF196610:RZK196610 SJB196610:SJG196610 SSX196610:STC196610 TCT196610:TCY196610 TMP196610:TMU196610 TWL196610:TWQ196610 UGH196610:UGM196610 UQD196610:UQI196610 UZZ196610:VAE196610 VJV196610:VKA196610 VTR196610:VTW196610 WDN196610:WDS196610 WNJ196610:WNO196610 WXF196610:WXK196610 AX262146:BC262146 KT262146:KY262146 UP262146:UU262146 AEL262146:AEQ262146 AOH262146:AOM262146 AYD262146:AYI262146 BHZ262146:BIE262146 BRV262146:BSA262146 CBR262146:CBW262146 CLN262146:CLS262146 CVJ262146:CVO262146 DFF262146:DFK262146 DPB262146:DPG262146 DYX262146:DZC262146 EIT262146:EIY262146 ESP262146:ESU262146 FCL262146:FCQ262146 FMH262146:FMM262146 FWD262146:FWI262146 GFZ262146:GGE262146 GPV262146:GQA262146 GZR262146:GZW262146 HJN262146:HJS262146 HTJ262146:HTO262146 IDF262146:IDK262146 INB262146:ING262146 IWX262146:IXC262146 JGT262146:JGY262146 JQP262146:JQU262146 KAL262146:KAQ262146 KKH262146:KKM262146 KUD262146:KUI262146 LDZ262146:LEE262146 LNV262146:LOA262146 LXR262146:LXW262146 MHN262146:MHS262146 MRJ262146:MRO262146 NBF262146:NBK262146 NLB262146:NLG262146 NUX262146:NVC262146 OET262146:OEY262146 OOP262146:OOU262146 OYL262146:OYQ262146 PIH262146:PIM262146 PSD262146:PSI262146 QBZ262146:QCE262146 QLV262146:QMA262146 QVR262146:QVW262146 RFN262146:RFS262146 RPJ262146:RPO262146 RZF262146:RZK262146 SJB262146:SJG262146 SSX262146:STC262146 TCT262146:TCY262146 TMP262146:TMU262146 TWL262146:TWQ262146 UGH262146:UGM262146 UQD262146:UQI262146 UZZ262146:VAE262146 VJV262146:VKA262146 VTR262146:VTW262146 WDN262146:WDS262146 WNJ262146:WNO262146 WXF262146:WXK262146 AX327682:BC327682 KT327682:KY327682 UP327682:UU327682 AEL327682:AEQ327682 AOH327682:AOM327682 AYD327682:AYI327682 BHZ327682:BIE327682 BRV327682:BSA327682 CBR327682:CBW327682 CLN327682:CLS327682 CVJ327682:CVO327682 DFF327682:DFK327682 DPB327682:DPG327682 DYX327682:DZC327682 EIT327682:EIY327682 ESP327682:ESU327682 FCL327682:FCQ327682 FMH327682:FMM327682 FWD327682:FWI327682 GFZ327682:GGE327682 GPV327682:GQA327682 GZR327682:GZW327682 HJN327682:HJS327682 HTJ327682:HTO327682 IDF327682:IDK327682 INB327682:ING327682 IWX327682:IXC327682 JGT327682:JGY327682 JQP327682:JQU327682 KAL327682:KAQ327682 KKH327682:KKM327682 KUD327682:KUI327682 LDZ327682:LEE327682 LNV327682:LOA327682 LXR327682:LXW327682 MHN327682:MHS327682 MRJ327682:MRO327682 NBF327682:NBK327682 NLB327682:NLG327682 NUX327682:NVC327682 OET327682:OEY327682 OOP327682:OOU327682 OYL327682:OYQ327682 PIH327682:PIM327682 PSD327682:PSI327682 QBZ327682:QCE327682 QLV327682:QMA327682 QVR327682:QVW327682 RFN327682:RFS327682 RPJ327682:RPO327682 RZF327682:RZK327682 SJB327682:SJG327682 SSX327682:STC327682 TCT327682:TCY327682 TMP327682:TMU327682 TWL327682:TWQ327682 UGH327682:UGM327682 UQD327682:UQI327682 UZZ327682:VAE327682 VJV327682:VKA327682 VTR327682:VTW327682 WDN327682:WDS327682 WNJ327682:WNO327682 WXF327682:WXK327682 AX393218:BC393218 KT393218:KY393218 UP393218:UU393218 AEL393218:AEQ393218 AOH393218:AOM393218 AYD393218:AYI393218 BHZ393218:BIE393218 BRV393218:BSA393218 CBR393218:CBW393218 CLN393218:CLS393218 CVJ393218:CVO393218 DFF393218:DFK393218 DPB393218:DPG393218 DYX393218:DZC393218 EIT393218:EIY393218 ESP393218:ESU393218 FCL393218:FCQ393218 FMH393218:FMM393218 FWD393218:FWI393218 GFZ393218:GGE393218 GPV393218:GQA393218 GZR393218:GZW393218 HJN393218:HJS393218 HTJ393218:HTO393218 IDF393218:IDK393218 INB393218:ING393218 IWX393218:IXC393218 JGT393218:JGY393218 JQP393218:JQU393218 KAL393218:KAQ393218 KKH393218:KKM393218 KUD393218:KUI393218 LDZ393218:LEE393218 LNV393218:LOA393218 LXR393218:LXW393218 MHN393218:MHS393218 MRJ393218:MRO393218 NBF393218:NBK393218 NLB393218:NLG393218 NUX393218:NVC393218 OET393218:OEY393218 OOP393218:OOU393218 OYL393218:OYQ393218 PIH393218:PIM393218 PSD393218:PSI393218 QBZ393218:QCE393218 QLV393218:QMA393218 QVR393218:QVW393218 RFN393218:RFS393218 RPJ393218:RPO393218 RZF393218:RZK393218 SJB393218:SJG393218 SSX393218:STC393218 TCT393218:TCY393218 TMP393218:TMU393218 TWL393218:TWQ393218 UGH393218:UGM393218 UQD393218:UQI393218 UZZ393218:VAE393218 VJV393218:VKA393218 VTR393218:VTW393218 WDN393218:WDS393218 WNJ393218:WNO393218 WXF393218:WXK393218 AX458754:BC458754 KT458754:KY458754 UP458754:UU458754 AEL458754:AEQ458754 AOH458754:AOM458754 AYD458754:AYI458754 BHZ458754:BIE458754 BRV458754:BSA458754 CBR458754:CBW458754 CLN458754:CLS458754 CVJ458754:CVO458754 DFF458754:DFK458754 DPB458754:DPG458754 DYX458754:DZC458754 EIT458754:EIY458754 ESP458754:ESU458754 FCL458754:FCQ458754 FMH458754:FMM458754 FWD458754:FWI458754 GFZ458754:GGE458754 GPV458754:GQA458754 GZR458754:GZW458754 HJN458754:HJS458754 HTJ458754:HTO458754 IDF458754:IDK458754 INB458754:ING458754 IWX458754:IXC458754 JGT458754:JGY458754 JQP458754:JQU458754 KAL458754:KAQ458754 KKH458754:KKM458754 KUD458754:KUI458754 LDZ458754:LEE458754 LNV458754:LOA458754 LXR458754:LXW458754 MHN458754:MHS458754 MRJ458754:MRO458754 NBF458754:NBK458754 NLB458754:NLG458754 NUX458754:NVC458754 OET458754:OEY458754 OOP458754:OOU458754 OYL458754:OYQ458754 PIH458754:PIM458754 PSD458754:PSI458754 QBZ458754:QCE458754 QLV458754:QMA458754 QVR458754:QVW458754 RFN458754:RFS458754 RPJ458754:RPO458754 RZF458754:RZK458754 SJB458754:SJG458754 SSX458754:STC458754 TCT458754:TCY458754 TMP458754:TMU458754 TWL458754:TWQ458754 UGH458754:UGM458754 UQD458754:UQI458754 UZZ458754:VAE458754 VJV458754:VKA458754 VTR458754:VTW458754 WDN458754:WDS458754 WNJ458754:WNO458754 WXF458754:WXK458754 AX524290:BC524290 KT524290:KY524290 UP524290:UU524290 AEL524290:AEQ524290 AOH524290:AOM524290 AYD524290:AYI524290 BHZ524290:BIE524290 BRV524290:BSA524290 CBR524290:CBW524290 CLN524290:CLS524290 CVJ524290:CVO524290 DFF524290:DFK524290 DPB524290:DPG524290 DYX524290:DZC524290 EIT524290:EIY524290 ESP524290:ESU524290 FCL524290:FCQ524290 FMH524290:FMM524290 FWD524290:FWI524290 GFZ524290:GGE524290 GPV524290:GQA524290 GZR524290:GZW524290 HJN524290:HJS524290 HTJ524290:HTO524290 IDF524290:IDK524290 INB524290:ING524290 IWX524290:IXC524290 JGT524290:JGY524290 JQP524290:JQU524290 KAL524290:KAQ524290 KKH524290:KKM524290 KUD524290:KUI524290 LDZ524290:LEE524290 LNV524290:LOA524290 LXR524290:LXW524290 MHN524290:MHS524290 MRJ524290:MRO524290 NBF524290:NBK524290 NLB524290:NLG524290 NUX524290:NVC524290 OET524290:OEY524290 OOP524290:OOU524290 OYL524290:OYQ524290 PIH524290:PIM524290 PSD524290:PSI524290 QBZ524290:QCE524290 QLV524290:QMA524290 QVR524290:QVW524290 RFN524290:RFS524290 RPJ524290:RPO524290 RZF524290:RZK524290 SJB524290:SJG524290 SSX524290:STC524290 TCT524290:TCY524290 TMP524290:TMU524290 TWL524290:TWQ524290 UGH524290:UGM524290 UQD524290:UQI524290 UZZ524290:VAE524290 VJV524290:VKA524290 VTR524290:VTW524290 WDN524290:WDS524290 WNJ524290:WNO524290 WXF524290:WXK524290 AX589826:BC589826 KT589826:KY589826 UP589826:UU589826 AEL589826:AEQ589826 AOH589826:AOM589826 AYD589826:AYI589826 BHZ589826:BIE589826 BRV589826:BSA589826 CBR589826:CBW589826 CLN589826:CLS589826 CVJ589826:CVO589826 DFF589826:DFK589826 DPB589826:DPG589826 DYX589826:DZC589826 EIT589826:EIY589826 ESP589826:ESU589826 FCL589826:FCQ589826 FMH589826:FMM589826 FWD589826:FWI589826 GFZ589826:GGE589826 GPV589826:GQA589826 GZR589826:GZW589826 HJN589826:HJS589826 HTJ589826:HTO589826 IDF589826:IDK589826 INB589826:ING589826 IWX589826:IXC589826 JGT589826:JGY589826 JQP589826:JQU589826 KAL589826:KAQ589826 KKH589826:KKM589826 KUD589826:KUI589826 LDZ589826:LEE589826 LNV589826:LOA589826 LXR589826:LXW589826 MHN589826:MHS589826 MRJ589826:MRO589826 NBF589826:NBK589826 NLB589826:NLG589826 NUX589826:NVC589826 OET589826:OEY589826 OOP589826:OOU589826 OYL589826:OYQ589826 PIH589826:PIM589826 PSD589826:PSI589826 QBZ589826:QCE589826 QLV589826:QMA589826 QVR589826:QVW589826 RFN589826:RFS589826 RPJ589826:RPO589826 RZF589826:RZK589826 SJB589826:SJG589826 SSX589826:STC589826 TCT589826:TCY589826 TMP589826:TMU589826 TWL589826:TWQ589826 UGH589826:UGM589826 UQD589826:UQI589826 UZZ589826:VAE589826 VJV589826:VKA589826 VTR589826:VTW589826 WDN589826:WDS589826 WNJ589826:WNO589826 WXF589826:WXK589826 AX655362:BC655362 KT655362:KY655362 UP655362:UU655362 AEL655362:AEQ655362 AOH655362:AOM655362 AYD655362:AYI655362 BHZ655362:BIE655362 BRV655362:BSA655362 CBR655362:CBW655362 CLN655362:CLS655362 CVJ655362:CVO655362 DFF655362:DFK655362 DPB655362:DPG655362 DYX655362:DZC655362 EIT655362:EIY655362 ESP655362:ESU655362 FCL655362:FCQ655362 FMH655362:FMM655362 FWD655362:FWI655362 GFZ655362:GGE655362 GPV655362:GQA655362 GZR655362:GZW655362 HJN655362:HJS655362 HTJ655362:HTO655362 IDF655362:IDK655362 INB655362:ING655362 IWX655362:IXC655362 JGT655362:JGY655362 JQP655362:JQU655362 KAL655362:KAQ655362 KKH655362:KKM655362 KUD655362:KUI655362 LDZ655362:LEE655362 LNV655362:LOA655362 LXR655362:LXW655362 MHN655362:MHS655362 MRJ655362:MRO655362 NBF655362:NBK655362 NLB655362:NLG655362 NUX655362:NVC655362 OET655362:OEY655362 OOP655362:OOU655362 OYL655362:OYQ655362 PIH655362:PIM655362 PSD655362:PSI655362 QBZ655362:QCE655362 QLV655362:QMA655362 QVR655362:QVW655362 RFN655362:RFS655362 RPJ655362:RPO655362 RZF655362:RZK655362 SJB655362:SJG655362 SSX655362:STC655362 TCT655362:TCY655362 TMP655362:TMU655362 TWL655362:TWQ655362 UGH655362:UGM655362 UQD655362:UQI655362 UZZ655362:VAE655362 VJV655362:VKA655362 VTR655362:VTW655362 WDN655362:WDS655362 WNJ655362:WNO655362 WXF655362:WXK655362 AX720898:BC720898 KT720898:KY720898 UP720898:UU720898 AEL720898:AEQ720898 AOH720898:AOM720898 AYD720898:AYI720898 BHZ720898:BIE720898 BRV720898:BSA720898 CBR720898:CBW720898 CLN720898:CLS720898 CVJ720898:CVO720898 DFF720898:DFK720898 DPB720898:DPG720898 DYX720898:DZC720898 EIT720898:EIY720898 ESP720898:ESU720898 FCL720898:FCQ720898 FMH720898:FMM720898 FWD720898:FWI720898 GFZ720898:GGE720898 GPV720898:GQA720898 GZR720898:GZW720898 HJN720898:HJS720898 HTJ720898:HTO720898 IDF720898:IDK720898 INB720898:ING720898 IWX720898:IXC720898 JGT720898:JGY720898 JQP720898:JQU720898 KAL720898:KAQ720898 KKH720898:KKM720898 KUD720898:KUI720898 LDZ720898:LEE720898 LNV720898:LOA720898 LXR720898:LXW720898 MHN720898:MHS720898 MRJ720898:MRO720898 NBF720898:NBK720898 NLB720898:NLG720898 NUX720898:NVC720898 OET720898:OEY720898 OOP720898:OOU720898 OYL720898:OYQ720898 PIH720898:PIM720898 PSD720898:PSI720898 QBZ720898:QCE720898 QLV720898:QMA720898 QVR720898:QVW720898 RFN720898:RFS720898 RPJ720898:RPO720898 RZF720898:RZK720898 SJB720898:SJG720898 SSX720898:STC720898 TCT720898:TCY720898 TMP720898:TMU720898 TWL720898:TWQ720898 UGH720898:UGM720898 UQD720898:UQI720898 UZZ720898:VAE720898 VJV720898:VKA720898 VTR720898:VTW720898 WDN720898:WDS720898 WNJ720898:WNO720898 WXF720898:WXK720898 AX786434:BC786434 KT786434:KY786434 UP786434:UU786434 AEL786434:AEQ786434 AOH786434:AOM786434 AYD786434:AYI786434 BHZ786434:BIE786434 BRV786434:BSA786434 CBR786434:CBW786434 CLN786434:CLS786434 CVJ786434:CVO786434 DFF786434:DFK786434 DPB786434:DPG786434 DYX786434:DZC786434 EIT786434:EIY786434 ESP786434:ESU786434 FCL786434:FCQ786434 FMH786434:FMM786434 FWD786434:FWI786434 GFZ786434:GGE786434 GPV786434:GQA786434 GZR786434:GZW786434 HJN786434:HJS786434 HTJ786434:HTO786434 IDF786434:IDK786434 INB786434:ING786434 IWX786434:IXC786434 JGT786434:JGY786434 JQP786434:JQU786434 KAL786434:KAQ786434 KKH786434:KKM786434 KUD786434:KUI786434 LDZ786434:LEE786434 LNV786434:LOA786434 LXR786434:LXW786434 MHN786434:MHS786434 MRJ786434:MRO786434 NBF786434:NBK786434 NLB786434:NLG786434 NUX786434:NVC786434 OET786434:OEY786434 OOP786434:OOU786434 OYL786434:OYQ786434 PIH786434:PIM786434 PSD786434:PSI786434 QBZ786434:QCE786434 QLV786434:QMA786434 QVR786434:QVW786434 RFN786434:RFS786434 RPJ786434:RPO786434 RZF786434:RZK786434 SJB786434:SJG786434 SSX786434:STC786434 TCT786434:TCY786434 TMP786434:TMU786434 TWL786434:TWQ786434 UGH786434:UGM786434 UQD786434:UQI786434 UZZ786434:VAE786434 VJV786434:VKA786434 VTR786434:VTW786434 WDN786434:WDS786434 WNJ786434:WNO786434 WXF786434:WXK786434 AX851970:BC851970 KT851970:KY851970 UP851970:UU851970 AEL851970:AEQ851970 AOH851970:AOM851970 AYD851970:AYI851970 BHZ851970:BIE851970 BRV851970:BSA851970 CBR851970:CBW851970 CLN851970:CLS851970 CVJ851970:CVO851970 DFF851970:DFK851970 DPB851970:DPG851970 DYX851970:DZC851970 EIT851970:EIY851970 ESP851970:ESU851970 FCL851970:FCQ851970 FMH851970:FMM851970 FWD851970:FWI851970 GFZ851970:GGE851970 GPV851970:GQA851970 GZR851970:GZW851970 HJN851970:HJS851970 HTJ851970:HTO851970 IDF851970:IDK851970 INB851970:ING851970 IWX851970:IXC851970 JGT851970:JGY851970 JQP851970:JQU851970 KAL851970:KAQ851970 KKH851970:KKM851970 KUD851970:KUI851970 LDZ851970:LEE851970 LNV851970:LOA851970 LXR851970:LXW851970 MHN851970:MHS851970 MRJ851970:MRO851970 NBF851970:NBK851970 NLB851970:NLG851970 NUX851970:NVC851970 OET851970:OEY851970 OOP851970:OOU851970 OYL851970:OYQ851970 PIH851970:PIM851970 PSD851970:PSI851970 QBZ851970:QCE851970 QLV851970:QMA851970 QVR851970:QVW851970 RFN851970:RFS851970 RPJ851970:RPO851970 RZF851970:RZK851970 SJB851970:SJG851970 SSX851970:STC851970 TCT851970:TCY851970 TMP851970:TMU851970 TWL851970:TWQ851970 UGH851970:UGM851970 UQD851970:UQI851970 UZZ851970:VAE851970 VJV851970:VKA851970 VTR851970:VTW851970 WDN851970:WDS851970 WNJ851970:WNO851970 WXF851970:WXK851970 AX917506:BC917506 KT917506:KY917506 UP917506:UU917506 AEL917506:AEQ917506 AOH917506:AOM917506 AYD917506:AYI917506 BHZ917506:BIE917506 BRV917506:BSA917506 CBR917506:CBW917506 CLN917506:CLS917506 CVJ917506:CVO917506 DFF917506:DFK917506 DPB917506:DPG917506 DYX917506:DZC917506 EIT917506:EIY917506 ESP917506:ESU917506 FCL917506:FCQ917506 FMH917506:FMM917506 FWD917506:FWI917506 GFZ917506:GGE917506 GPV917506:GQA917506 GZR917506:GZW917506 HJN917506:HJS917506 HTJ917506:HTO917506 IDF917506:IDK917506 INB917506:ING917506 IWX917506:IXC917506 JGT917506:JGY917506 JQP917506:JQU917506 KAL917506:KAQ917506 KKH917506:KKM917506 KUD917506:KUI917506 LDZ917506:LEE917506 LNV917506:LOA917506 LXR917506:LXW917506 MHN917506:MHS917506 MRJ917506:MRO917506 NBF917506:NBK917506 NLB917506:NLG917506 NUX917506:NVC917506 OET917506:OEY917506 OOP917506:OOU917506 OYL917506:OYQ917506 PIH917506:PIM917506 PSD917506:PSI917506 QBZ917506:QCE917506 QLV917506:QMA917506 QVR917506:QVW917506 RFN917506:RFS917506 RPJ917506:RPO917506 RZF917506:RZK917506 SJB917506:SJG917506 SSX917506:STC917506 TCT917506:TCY917506 TMP917506:TMU917506 TWL917506:TWQ917506 UGH917506:UGM917506 UQD917506:UQI917506 UZZ917506:VAE917506 VJV917506:VKA917506 VTR917506:VTW917506 WDN917506:WDS917506 WNJ917506:WNO917506 WXF917506:WXK917506 AX983042:BC983042 KT983042:KY983042 UP983042:UU983042 AEL983042:AEQ983042 AOH983042:AOM983042 AYD983042:AYI983042 BHZ983042:BIE983042 BRV983042:BSA983042 CBR983042:CBW983042 CLN983042:CLS983042 CVJ983042:CVO983042 DFF983042:DFK983042 DPB983042:DPG983042 DYX983042:DZC983042 EIT983042:EIY983042 ESP983042:ESU983042 FCL983042:FCQ983042 FMH983042:FMM983042 FWD983042:FWI983042 GFZ983042:GGE983042 GPV983042:GQA983042 GZR983042:GZW983042 HJN983042:HJS983042 HTJ983042:HTO983042 IDF983042:IDK983042 INB983042:ING983042 IWX983042:IXC983042 JGT983042:JGY983042 JQP983042:JQU983042 KAL983042:KAQ983042 KKH983042:KKM983042 KUD983042:KUI983042 LDZ983042:LEE983042 LNV983042:LOA983042 LXR983042:LXW983042 MHN983042:MHS983042 MRJ983042:MRO983042 NBF983042:NBK983042 NLB983042:NLG983042 NUX983042:NVC983042 OET983042:OEY983042 OOP983042:OOU983042 OYL983042:OYQ983042 PIH983042:PIM983042 PSD983042:PSI983042 QBZ983042:QCE983042 QLV983042:QMA983042 QVR983042:QVW983042 RFN983042:RFS983042 RPJ983042:RPO983042 RZF983042:RZK983042 SJB983042:SJG983042 SSX983042:STC983042 TCT983042:TCY983042 TMP983042:TMU983042 TWL983042:TWQ983042 UGH983042:UGM983042 UQD983042:UQI983042 UZZ983042:VAE983042 VJV983042:VKA983042 VTR983042:VTW983042 WDN983042:WDS983042 WNJ983042:WNO983042 WXF983042:WXK983042 AX65529:BC65529 KT65529:KY65529 UP65529:UU65529 AEL65529:AEQ65529 AOH65529:AOM65529 AYD65529:AYI65529 BHZ65529:BIE65529 BRV65529:BSA65529 CBR65529:CBW65529 CLN65529:CLS65529 CVJ65529:CVO65529 DFF65529:DFK65529 DPB65529:DPG65529 DYX65529:DZC65529 EIT65529:EIY65529 ESP65529:ESU65529 FCL65529:FCQ65529 FMH65529:FMM65529 FWD65529:FWI65529 GFZ65529:GGE65529 GPV65529:GQA65529 GZR65529:GZW65529 HJN65529:HJS65529 HTJ65529:HTO65529 IDF65529:IDK65529 INB65529:ING65529 IWX65529:IXC65529 JGT65529:JGY65529 JQP65529:JQU65529 KAL65529:KAQ65529 KKH65529:KKM65529 KUD65529:KUI65529 LDZ65529:LEE65529 LNV65529:LOA65529 LXR65529:LXW65529 MHN65529:MHS65529 MRJ65529:MRO65529 NBF65529:NBK65529 NLB65529:NLG65529 NUX65529:NVC65529 OET65529:OEY65529 OOP65529:OOU65529 OYL65529:OYQ65529 PIH65529:PIM65529 PSD65529:PSI65529 QBZ65529:QCE65529 QLV65529:QMA65529 QVR65529:QVW65529 RFN65529:RFS65529 RPJ65529:RPO65529 RZF65529:RZK65529 SJB65529:SJG65529 SSX65529:STC65529 TCT65529:TCY65529 TMP65529:TMU65529 TWL65529:TWQ65529 UGH65529:UGM65529 UQD65529:UQI65529 UZZ65529:VAE65529 VJV65529:VKA65529 VTR65529:VTW65529 WDN65529:WDS65529 WNJ65529:WNO65529 WXF65529:WXK65529 AX131065:BC131065 KT131065:KY131065 UP131065:UU131065 AEL131065:AEQ131065 AOH131065:AOM131065 AYD131065:AYI131065 BHZ131065:BIE131065 BRV131065:BSA131065 CBR131065:CBW131065 CLN131065:CLS131065 CVJ131065:CVO131065 DFF131065:DFK131065 DPB131065:DPG131065 DYX131065:DZC131065 EIT131065:EIY131065 ESP131065:ESU131065 FCL131065:FCQ131065 FMH131065:FMM131065 FWD131065:FWI131065 GFZ131065:GGE131065 GPV131065:GQA131065 GZR131065:GZW131065 HJN131065:HJS131065 HTJ131065:HTO131065 IDF131065:IDK131065 INB131065:ING131065 IWX131065:IXC131065 JGT131065:JGY131065 JQP131065:JQU131065 KAL131065:KAQ131065 KKH131065:KKM131065 KUD131065:KUI131065 LDZ131065:LEE131065 LNV131065:LOA131065 LXR131065:LXW131065 MHN131065:MHS131065 MRJ131065:MRO131065 NBF131065:NBK131065 NLB131065:NLG131065 NUX131065:NVC131065 OET131065:OEY131065 OOP131065:OOU131065 OYL131065:OYQ131065 PIH131065:PIM131065 PSD131065:PSI131065 QBZ131065:QCE131065 QLV131065:QMA131065 QVR131065:QVW131065 RFN131065:RFS131065 RPJ131065:RPO131065 RZF131065:RZK131065 SJB131065:SJG131065 SSX131065:STC131065 TCT131065:TCY131065 TMP131065:TMU131065 TWL131065:TWQ131065 UGH131065:UGM131065 UQD131065:UQI131065 UZZ131065:VAE131065 VJV131065:VKA131065 VTR131065:VTW131065 WDN131065:WDS131065 WNJ131065:WNO131065 WXF131065:WXK131065 AX196601:BC196601 KT196601:KY196601 UP196601:UU196601 AEL196601:AEQ196601 AOH196601:AOM196601 AYD196601:AYI196601 BHZ196601:BIE196601 BRV196601:BSA196601 CBR196601:CBW196601 CLN196601:CLS196601 CVJ196601:CVO196601 DFF196601:DFK196601 DPB196601:DPG196601 DYX196601:DZC196601 EIT196601:EIY196601 ESP196601:ESU196601 FCL196601:FCQ196601 FMH196601:FMM196601 FWD196601:FWI196601 GFZ196601:GGE196601 GPV196601:GQA196601 GZR196601:GZW196601 HJN196601:HJS196601 HTJ196601:HTO196601 IDF196601:IDK196601 INB196601:ING196601 IWX196601:IXC196601 JGT196601:JGY196601 JQP196601:JQU196601 KAL196601:KAQ196601 KKH196601:KKM196601 KUD196601:KUI196601 LDZ196601:LEE196601 LNV196601:LOA196601 LXR196601:LXW196601 MHN196601:MHS196601 MRJ196601:MRO196601 NBF196601:NBK196601 NLB196601:NLG196601 NUX196601:NVC196601 OET196601:OEY196601 OOP196601:OOU196601 OYL196601:OYQ196601 PIH196601:PIM196601 PSD196601:PSI196601 QBZ196601:QCE196601 QLV196601:QMA196601 QVR196601:QVW196601 RFN196601:RFS196601 RPJ196601:RPO196601 RZF196601:RZK196601 SJB196601:SJG196601 SSX196601:STC196601 TCT196601:TCY196601 TMP196601:TMU196601 TWL196601:TWQ196601 UGH196601:UGM196601 UQD196601:UQI196601 UZZ196601:VAE196601 VJV196601:VKA196601 VTR196601:VTW196601 WDN196601:WDS196601 WNJ196601:WNO196601 WXF196601:WXK196601 AX262137:BC262137 KT262137:KY262137 UP262137:UU262137 AEL262137:AEQ262137 AOH262137:AOM262137 AYD262137:AYI262137 BHZ262137:BIE262137 BRV262137:BSA262137 CBR262137:CBW262137 CLN262137:CLS262137 CVJ262137:CVO262137 DFF262137:DFK262137 DPB262137:DPG262137 DYX262137:DZC262137 EIT262137:EIY262137 ESP262137:ESU262137 FCL262137:FCQ262137 FMH262137:FMM262137 FWD262137:FWI262137 GFZ262137:GGE262137 GPV262137:GQA262137 GZR262137:GZW262137 HJN262137:HJS262137 HTJ262137:HTO262137 IDF262137:IDK262137 INB262137:ING262137 IWX262137:IXC262137 JGT262137:JGY262137 JQP262137:JQU262137 KAL262137:KAQ262137 KKH262137:KKM262137 KUD262137:KUI262137 LDZ262137:LEE262137 LNV262137:LOA262137 LXR262137:LXW262137 MHN262137:MHS262137 MRJ262137:MRO262137 NBF262137:NBK262137 NLB262137:NLG262137 NUX262137:NVC262137 OET262137:OEY262137 OOP262137:OOU262137 OYL262137:OYQ262137 PIH262137:PIM262137 PSD262137:PSI262137 QBZ262137:QCE262137 QLV262137:QMA262137 QVR262137:QVW262137 RFN262137:RFS262137 RPJ262137:RPO262137 RZF262137:RZK262137 SJB262137:SJG262137 SSX262137:STC262137 TCT262137:TCY262137 TMP262137:TMU262137 TWL262137:TWQ262137 UGH262137:UGM262137 UQD262137:UQI262137 UZZ262137:VAE262137 VJV262137:VKA262137 VTR262137:VTW262137 WDN262137:WDS262137 WNJ262137:WNO262137 WXF262137:WXK262137 AX327673:BC327673 KT327673:KY327673 UP327673:UU327673 AEL327673:AEQ327673 AOH327673:AOM327673 AYD327673:AYI327673 BHZ327673:BIE327673 BRV327673:BSA327673 CBR327673:CBW327673 CLN327673:CLS327673 CVJ327673:CVO327673 DFF327673:DFK327673 DPB327673:DPG327673 DYX327673:DZC327673 EIT327673:EIY327673 ESP327673:ESU327673 FCL327673:FCQ327673 FMH327673:FMM327673 FWD327673:FWI327673 GFZ327673:GGE327673 GPV327673:GQA327673 GZR327673:GZW327673 HJN327673:HJS327673 HTJ327673:HTO327673 IDF327673:IDK327673 INB327673:ING327673 IWX327673:IXC327673 JGT327673:JGY327673 JQP327673:JQU327673 KAL327673:KAQ327673 KKH327673:KKM327673 KUD327673:KUI327673 LDZ327673:LEE327673 LNV327673:LOA327673 LXR327673:LXW327673 MHN327673:MHS327673 MRJ327673:MRO327673 NBF327673:NBK327673 NLB327673:NLG327673 NUX327673:NVC327673 OET327673:OEY327673 OOP327673:OOU327673 OYL327673:OYQ327673 PIH327673:PIM327673 PSD327673:PSI327673 QBZ327673:QCE327673 QLV327673:QMA327673 QVR327673:QVW327673 RFN327673:RFS327673 RPJ327673:RPO327673 RZF327673:RZK327673 SJB327673:SJG327673 SSX327673:STC327673 TCT327673:TCY327673 TMP327673:TMU327673 TWL327673:TWQ327673 UGH327673:UGM327673 UQD327673:UQI327673 UZZ327673:VAE327673 VJV327673:VKA327673 VTR327673:VTW327673 WDN327673:WDS327673 WNJ327673:WNO327673 WXF327673:WXK327673 AX393209:BC393209 KT393209:KY393209 UP393209:UU393209 AEL393209:AEQ393209 AOH393209:AOM393209 AYD393209:AYI393209 BHZ393209:BIE393209 BRV393209:BSA393209 CBR393209:CBW393209 CLN393209:CLS393209 CVJ393209:CVO393209 DFF393209:DFK393209 DPB393209:DPG393209 DYX393209:DZC393209 EIT393209:EIY393209 ESP393209:ESU393209 FCL393209:FCQ393209 FMH393209:FMM393209 FWD393209:FWI393209 GFZ393209:GGE393209 GPV393209:GQA393209 GZR393209:GZW393209 HJN393209:HJS393209 HTJ393209:HTO393209 IDF393209:IDK393209 INB393209:ING393209 IWX393209:IXC393209 JGT393209:JGY393209 JQP393209:JQU393209 KAL393209:KAQ393209 KKH393209:KKM393209 KUD393209:KUI393209 LDZ393209:LEE393209 LNV393209:LOA393209 LXR393209:LXW393209 MHN393209:MHS393209 MRJ393209:MRO393209 NBF393209:NBK393209 NLB393209:NLG393209 NUX393209:NVC393209 OET393209:OEY393209 OOP393209:OOU393209 OYL393209:OYQ393209 PIH393209:PIM393209 PSD393209:PSI393209 QBZ393209:QCE393209 QLV393209:QMA393209 QVR393209:QVW393209 RFN393209:RFS393209 RPJ393209:RPO393209 RZF393209:RZK393209 SJB393209:SJG393209 SSX393209:STC393209 TCT393209:TCY393209 TMP393209:TMU393209 TWL393209:TWQ393209 UGH393209:UGM393209 UQD393209:UQI393209 UZZ393209:VAE393209 VJV393209:VKA393209 VTR393209:VTW393209 WDN393209:WDS393209 WNJ393209:WNO393209 WXF393209:WXK393209 AX458745:BC458745 KT458745:KY458745 UP458745:UU458745 AEL458745:AEQ458745 AOH458745:AOM458745 AYD458745:AYI458745 BHZ458745:BIE458745 BRV458745:BSA458745 CBR458745:CBW458745 CLN458745:CLS458745 CVJ458745:CVO458745 DFF458745:DFK458745 DPB458745:DPG458745 DYX458745:DZC458745 EIT458745:EIY458745 ESP458745:ESU458745 FCL458745:FCQ458745 FMH458745:FMM458745 FWD458745:FWI458745 GFZ458745:GGE458745 GPV458745:GQA458745 GZR458745:GZW458745 HJN458745:HJS458745 HTJ458745:HTO458745 IDF458745:IDK458745 INB458745:ING458745 IWX458745:IXC458745 JGT458745:JGY458745 JQP458745:JQU458745 KAL458745:KAQ458745 KKH458745:KKM458745 KUD458745:KUI458745 LDZ458745:LEE458745 LNV458745:LOA458745 LXR458745:LXW458745 MHN458745:MHS458745 MRJ458745:MRO458745 NBF458745:NBK458745 NLB458745:NLG458745 NUX458745:NVC458745 OET458745:OEY458745 OOP458745:OOU458745 OYL458745:OYQ458745 PIH458745:PIM458745 PSD458745:PSI458745 QBZ458745:QCE458745 QLV458745:QMA458745 QVR458745:QVW458745 RFN458745:RFS458745 RPJ458745:RPO458745 RZF458745:RZK458745 SJB458745:SJG458745 SSX458745:STC458745 TCT458745:TCY458745 TMP458745:TMU458745 TWL458745:TWQ458745 UGH458745:UGM458745 UQD458745:UQI458745 UZZ458745:VAE458745 VJV458745:VKA458745 VTR458745:VTW458745 WDN458745:WDS458745 WNJ458745:WNO458745 WXF458745:WXK458745 AX524281:BC524281 KT524281:KY524281 UP524281:UU524281 AEL524281:AEQ524281 AOH524281:AOM524281 AYD524281:AYI524281 BHZ524281:BIE524281 BRV524281:BSA524281 CBR524281:CBW524281 CLN524281:CLS524281 CVJ524281:CVO524281 DFF524281:DFK524281 DPB524281:DPG524281 DYX524281:DZC524281 EIT524281:EIY524281 ESP524281:ESU524281 FCL524281:FCQ524281 FMH524281:FMM524281 FWD524281:FWI524281 GFZ524281:GGE524281 GPV524281:GQA524281 GZR524281:GZW524281 HJN524281:HJS524281 HTJ524281:HTO524281 IDF524281:IDK524281 INB524281:ING524281 IWX524281:IXC524281 JGT524281:JGY524281 JQP524281:JQU524281 KAL524281:KAQ524281 KKH524281:KKM524281 KUD524281:KUI524281 LDZ524281:LEE524281 LNV524281:LOA524281 LXR524281:LXW524281 MHN524281:MHS524281 MRJ524281:MRO524281 NBF524281:NBK524281 NLB524281:NLG524281 NUX524281:NVC524281 OET524281:OEY524281 OOP524281:OOU524281 OYL524281:OYQ524281 PIH524281:PIM524281 PSD524281:PSI524281 QBZ524281:QCE524281 QLV524281:QMA524281 QVR524281:QVW524281 RFN524281:RFS524281 RPJ524281:RPO524281 RZF524281:RZK524281 SJB524281:SJG524281 SSX524281:STC524281 TCT524281:TCY524281 TMP524281:TMU524281 TWL524281:TWQ524281 UGH524281:UGM524281 UQD524281:UQI524281 UZZ524281:VAE524281 VJV524281:VKA524281 VTR524281:VTW524281 WDN524281:WDS524281 WNJ524281:WNO524281 WXF524281:WXK524281 AX589817:BC589817 KT589817:KY589817 UP589817:UU589817 AEL589817:AEQ589817 AOH589817:AOM589817 AYD589817:AYI589817 BHZ589817:BIE589817 BRV589817:BSA589817 CBR589817:CBW589817 CLN589817:CLS589817 CVJ589817:CVO589817 DFF589817:DFK589817 DPB589817:DPG589817 DYX589817:DZC589817 EIT589817:EIY589817 ESP589817:ESU589817 FCL589817:FCQ589817 FMH589817:FMM589817 FWD589817:FWI589817 GFZ589817:GGE589817 GPV589817:GQA589817 GZR589817:GZW589817 HJN589817:HJS589817 HTJ589817:HTO589817 IDF589817:IDK589817 INB589817:ING589817 IWX589817:IXC589817 JGT589817:JGY589817 JQP589817:JQU589817 KAL589817:KAQ589817 KKH589817:KKM589817 KUD589817:KUI589817 LDZ589817:LEE589817 LNV589817:LOA589817 LXR589817:LXW589817 MHN589817:MHS589817 MRJ589817:MRO589817 NBF589817:NBK589817 NLB589817:NLG589817 NUX589817:NVC589817 OET589817:OEY589817 OOP589817:OOU589817 OYL589817:OYQ589817 PIH589817:PIM589817 PSD589817:PSI589817 QBZ589817:QCE589817 QLV589817:QMA589817 QVR589817:QVW589817 RFN589817:RFS589817 RPJ589817:RPO589817 RZF589817:RZK589817 SJB589817:SJG589817 SSX589817:STC589817 TCT589817:TCY589817 TMP589817:TMU589817 TWL589817:TWQ589817 UGH589817:UGM589817 UQD589817:UQI589817 UZZ589817:VAE589817 VJV589817:VKA589817 VTR589817:VTW589817 WDN589817:WDS589817 WNJ589817:WNO589817 WXF589817:WXK589817 AX655353:BC655353 KT655353:KY655353 UP655353:UU655353 AEL655353:AEQ655353 AOH655353:AOM655353 AYD655353:AYI655353 BHZ655353:BIE655353 BRV655353:BSA655353 CBR655353:CBW655353 CLN655353:CLS655353 CVJ655353:CVO655353 DFF655353:DFK655353 DPB655353:DPG655353 DYX655353:DZC655353 EIT655353:EIY655353 ESP655353:ESU655353 FCL655353:FCQ655353 FMH655353:FMM655353 FWD655353:FWI655353 GFZ655353:GGE655353 GPV655353:GQA655353 GZR655353:GZW655353 HJN655353:HJS655353 HTJ655353:HTO655353 IDF655353:IDK655353 INB655353:ING655353 IWX655353:IXC655353 JGT655353:JGY655353 JQP655353:JQU655353 KAL655353:KAQ655353 KKH655353:KKM655353 KUD655353:KUI655353 LDZ655353:LEE655353 LNV655353:LOA655353 LXR655353:LXW655353 MHN655353:MHS655353 MRJ655353:MRO655353 NBF655353:NBK655353 NLB655353:NLG655353 NUX655353:NVC655353 OET655353:OEY655353 OOP655353:OOU655353 OYL655353:OYQ655353 PIH655353:PIM655353 PSD655353:PSI655353 QBZ655353:QCE655353 QLV655353:QMA655353 QVR655353:QVW655353 RFN655353:RFS655353 RPJ655353:RPO655353 RZF655353:RZK655353 SJB655353:SJG655353 SSX655353:STC655353 TCT655353:TCY655353 TMP655353:TMU655353 TWL655353:TWQ655353 UGH655353:UGM655353 UQD655353:UQI655353 UZZ655353:VAE655353 VJV655353:VKA655353 VTR655353:VTW655353 WDN655353:WDS655353 WNJ655353:WNO655353 WXF655353:WXK655353 AX720889:BC720889 KT720889:KY720889 UP720889:UU720889 AEL720889:AEQ720889 AOH720889:AOM720889 AYD720889:AYI720889 BHZ720889:BIE720889 BRV720889:BSA720889 CBR720889:CBW720889 CLN720889:CLS720889 CVJ720889:CVO720889 DFF720889:DFK720889 DPB720889:DPG720889 DYX720889:DZC720889 EIT720889:EIY720889 ESP720889:ESU720889 FCL720889:FCQ720889 FMH720889:FMM720889 FWD720889:FWI720889 GFZ720889:GGE720889 GPV720889:GQA720889 GZR720889:GZW720889 HJN720889:HJS720889 HTJ720889:HTO720889 IDF720889:IDK720889 INB720889:ING720889 IWX720889:IXC720889 JGT720889:JGY720889 JQP720889:JQU720889 KAL720889:KAQ720889 KKH720889:KKM720889 KUD720889:KUI720889 LDZ720889:LEE720889 LNV720889:LOA720889 LXR720889:LXW720889 MHN720889:MHS720889 MRJ720889:MRO720889 NBF720889:NBK720889 NLB720889:NLG720889 NUX720889:NVC720889 OET720889:OEY720889 OOP720889:OOU720889 OYL720889:OYQ720889 PIH720889:PIM720889 PSD720889:PSI720889 QBZ720889:QCE720889 QLV720889:QMA720889 QVR720889:QVW720889 RFN720889:RFS720889 RPJ720889:RPO720889 RZF720889:RZK720889 SJB720889:SJG720889 SSX720889:STC720889 TCT720889:TCY720889 TMP720889:TMU720889 TWL720889:TWQ720889 UGH720889:UGM720889 UQD720889:UQI720889 UZZ720889:VAE720889 VJV720889:VKA720889 VTR720889:VTW720889 WDN720889:WDS720889 WNJ720889:WNO720889 WXF720889:WXK720889 AX786425:BC786425 KT786425:KY786425 UP786425:UU786425 AEL786425:AEQ786425 AOH786425:AOM786425 AYD786425:AYI786425 BHZ786425:BIE786425 BRV786425:BSA786425 CBR786425:CBW786425 CLN786425:CLS786425 CVJ786425:CVO786425 DFF786425:DFK786425 DPB786425:DPG786425 DYX786425:DZC786425 EIT786425:EIY786425 ESP786425:ESU786425 FCL786425:FCQ786425 FMH786425:FMM786425 FWD786425:FWI786425 GFZ786425:GGE786425 GPV786425:GQA786425 GZR786425:GZW786425 HJN786425:HJS786425 HTJ786425:HTO786425 IDF786425:IDK786425 INB786425:ING786425 IWX786425:IXC786425 JGT786425:JGY786425 JQP786425:JQU786425 KAL786425:KAQ786425 KKH786425:KKM786425 KUD786425:KUI786425 LDZ786425:LEE786425 LNV786425:LOA786425 LXR786425:LXW786425 MHN786425:MHS786425 MRJ786425:MRO786425 NBF786425:NBK786425 NLB786425:NLG786425 NUX786425:NVC786425 OET786425:OEY786425 OOP786425:OOU786425 OYL786425:OYQ786425 PIH786425:PIM786425 PSD786425:PSI786425 QBZ786425:QCE786425 QLV786425:QMA786425 QVR786425:QVW786425 RFN786425:RFS786425 RPJ786425:RPO786425 RZF786425:RZK786425 SJB786425:SJG786425 SSX786425:STC786425 TCT786425:TCY786425 TMP786425:TMU786425 TWL786425:TWQ786425 UGH786425:UGM786425 UQD786425:UQI786425 UZZ786425:VAE786425 VJV786425:VKA786425 VTR786425:VTW786425 WDN786425:WDS786425 WNJ786425:WNO786425 WXF786425:WXK786425 AX851961:BC851961 KT851961:KY851961 UP851961:UU851961 AEL851961:AEQ851961 AOH851961:AOM851961 AYD851961:AYI851961 BHZ851961:BIE851961 BRV851961:BSA851961 CBR851961:CBW851961 CLN851961:CLS851961 CVJ851961:CVO851961 DFF851961:DFK851961 DPB851961:DPG851961 DYX851961:DZC851961 EIT851961:EIY851961 ESP851961:ESU851961 FCL851961:FCQ851961 FMH851961:FMM851961 FWD851961:FWI851961 GFZ851961:GGE851961 GPV851961:GQA851961 GZR851961:GZW851961 HJN851961:HJS851961 HTJ851961:HTO851961 IDF851961:IDK851961 INB851961:ING851961 IWX851961:IXC851961 JGT851961:JGY851961 JQP851961:JQU851961 KAL851961:KAQ851961 KKH851961:KKM851961 KUD851961:KUI851961 LDZ851961:LEE851961 LNV851961:LOA851961 LXR851961:LXW851961 MHN851961:MHS851961 MRJ851961:MRO851961 NBF851961:NBK851961 NLB851961:NLG851961 NUX851961:NVC851961 OET851961:OEY851961 OOP851961:OOU851961 OYL851961:OYQ851961 PIH851961:PIM851961 PSD851961:PSI851961 QBZ851961:QCE851961 QLV851961:QMA851961 QVR851961:QVW851961 RFN851961:RFS851961 RPJ851961:RPO851961 RZF851961:RZK851961 SJB851961:SJG851961 SSX851961:STC851961 TCT851961:TCY851961 TMP851961:TMU851961 TWL851961:TWQ851961 UGH851961:UGM851961 UQD851961:UQI851961 UZZ851961:VAE851961 VJV851961:VKA851961 VTR851961:VTW851961 WDN851961:WDS851961 WNJ851961:WNO851961 WXF851961:WXK851961 AX917497:BC917497 KT917497:KY917497 UP917497:UU917497 AEL917497:AEQ917497 AOH917497:AOM917497 AYD917497:AYI917497 BHZ917497:BIE917497 BRV917497:BSA917497 CBR917497:CBW917497 CLN917497:CLS917497 CVJ917497:CVO917497 DFF917497:DFK917497 DPB917497:DPG917497 DYX917497:DZC917497 EIT917497:EIY917497 ESP917497:ESU917497 FCL917497:FCQ917497 FMH917497:FMM917497 FWD917497:FWI917497 GFZ917497:GGE917497 GPV917497:GQA917497 GZR917497:GZW917497 HJN917497:HJS917497 HTJ917497:HTO917497 IDF917497:IDK917497 INB917497:ING917497 IWX917497:IXC917497 JGT917497:JGY917497 JQP917497:JQU917497 KAL917497:KAQ917497 KKH917497:KKM917497 KUD917497:KUI917497 LDZ917497:LEE917497 LNV917497:LOA917497 LXR917497:LXW917497 MHN917497:MHS917497 MRJ917497:MRO917497 NBF917497:NBK917497 NLB917497:NLG917497 NUX917497:NVC917497 OET917497:OEY917497 OOP917497:OOU917497 OYL917497:OYQ917497 PIH917497:PIM917497 PSD917497:PSI917497 QBZ917497:QCE917497 QLV917497:QMA917497 QVR917497:QVW917497 RFN917497:RFS917497 RPJ917497:RPO917497 RZF917497:RZK917497 SJB917497:SJG917497 SSX917497:STC917497 TCT917497:TCY917497 TMP917497:TMU917497 TWL917497:TWQ917497 UGH917497:UGM917497 UQD917497:UQI917497 UZZ917497:VAE917497 VJV917497:VKA917497 VTR917497:VTW917497 WDN917497:WDS917497 WNJ917497:WNO917497 WXF917497:WXK917497 AX983033:BC983033 KT983033:KY983033 UP983033:UU983033 AEL983033:AEQ983033 AOH983033:AOM983033 AYD983033:AYI983033 BHZ983033:BIE983033 BRV983033:BSA983033 CBR983033:CBW983033 CLN983033:CLS983033 CVJ983033:CVO983033 DFF983033:DFK983033 DPB983033:DPG983033 DYX983033:DZC983033 EIT983033:EIY983033 ESP983033:ESU983033 FCL983033:FCQ983033 FMH983033:FMM983033 FWD983033:FWI983033 GFZ983033:GGE983033 GPV983033:GQA983033 GZR983033:GZW983033 HJN983033:HJS983033 HTJ983033:HTO983033 IDF983033:IDK983033 INB983033:ING983033 IWX983033:IXC983033 JGT983033:JGY983033 JQP983033:JQU983033 KAL983033:KAQ983033 KKH983033:KKM983033 KUD983033:KUI983033 LDZ983033:LEE983033 LNV983033:LOA983033 LXR983033:LXW983033 MHN983033:MHS983033 MRJ983033:MRO983033 NBF983033:NBK983033 NLB983033:NLG983033 NUX983033:NVC983033 OET983033:OEY983033 OOP983033:OOU983033 OYL983033:OYQ983033 PIH983033:PIM983033 PSD983033:PSI983033 QBZ983033:QCE983033 QLV983033:QMA983033 QVR983033:QVW983033 RFN983033:RFS983033 RPJ983033:RPO983033 RZF983033:RZK983033 SJB983033:SJG983033 SSX983033:STC983033 TCT983033:TCY983033 TMP983033:TMU983033 TWL983033:TWQ983033 UGH983033:UGM983033 UQD983033:UQI983033 UZZ983033:VAE983033 VJV983033:VKA983033 VTR983033:VTW983033 WDN983033:WDS983033 WNJ983033:WNO983033 WXF983033:WXK983033 AX65520:BC65520 KT65520:KY65520 UP65520:UU65520 AEL65520:AEQ65520 AOH65520:AOM65520 AYD65520:AYI65520 BHZ65520:BIE65520 BRV65520:BSA65520 CBR65520:CBW65520 CLN65520:CLS65520 CVJ65520:CVO65520 DFF65520:DFK65520 DPB65520:DPG65520 DYX65520:DZC65520 EIT65520:EIY65520 ESP65520:ESU65520 FCL65520:FCQ65520 FMH65520:FMM65520 FWD65520:FWI65520 GFZ65520:GGE65520 GPV65520:GQA65520 GZR65520:GZW65520 HJN65520:HJS65520 HTJ65520:HTO65520 IDF65520:IDK65520 INB65520:ING65520 IWX65520:IXC65520 JGT65520:JGY65520 JQP65520:JQU65520 KAL65520:KAQ65520 KKH65520:KKM65520 KUD65520:KUI65520 LDZ65520:LEE65520 LNV65520:LOA65520 LXR65520:LXW65520 MHN65520:MHS65520 MRJ65520:MRO65520 NBF65520:NBK65520 NLB65520:NLG65520 NUX65520:NVC65520 OET65520:OEY65520 OOP65520:OOU65520 OYL65520:OYQ65520 PIH65520:PIM65520 PSD65520:PSI65520 QBZ65520:QCE65520 QLV65520:QMA65520 QVR65520:QVW65520 RFN65520:RFS65520 RPJ65520:RPO65520 RZF65520:RZK65520 SJB65520:SJG65520 SSX65520:STC65520 TCT65520:TCY65520 TMP65520:TMU65520 TWL65520:TWQ65520 UGH65520:UGM65520 UQD65520:UQI65520 UZZ65520:VAE65520 VJV65520:VKA65520 VTR65520:VTW65520 WDN65520:WDS65520 WNJ65520:WNO65520 WXF65520:WXK65520 AX131056:BC131056 KT131056:KY131056 UP131056:UU131056 AEL131056:AEQ131056 AOH131056:AOM131056 AYD131056:AYI131056 BHZ131056:BIE131056 BRV131056:BSA131056 CBR131056:CBW131056 CLN131056:CLS131056 CVJ131056:CVO131056 DFF131056:DFK131056 DPB131056:DPG131056 DYX131056:DZC131056 EIT131056:EIY131056 ESP131056:ESU131056 FCL131056:FCQ131056 FMH131056:FMM131056 FWD131056:FWI131056 GFZ131056:GGE131056 GPV131056:GQA131056 GZR131056:GZW131056 HJN131056:HJS131056 HTJ131056:HTO131056 IDF131056:IDK131056 INB131056:ING131056 IWX131056:IXC131056 JGT131056:JGY131056 JQP131056:JQU131056 KAL131056:KAQ131056 KKH131056:KKM131056 KUD131056:KUI131056 LDZ131056:LEE131056 LNV131056:LOA131056 LXR131056:LXW131056 MHN131056:MHS131056 MRJ131056:MRO131056 NBF131056:NBK131056 NLB131056:NLG131056 NUX131056:NVC131056 OET131056:OEY131056 OOP131056:OOU131056 OYL131056:OYQ131056 PIH131056:PIM131056 PSD131056:PSI131056 QBZ131056:QCE131056 QLV131056:QMA131056 QVR131056:QVW131056 RFN131056:RFS131056 RPJ131056:RPO131056 RZF131056:RZK131056 SJB131056:SJG131056 SSX131056:STC131056 TCT131056:TCY131056 TMP131056:TMU131056 TWL131056:TWQ131056 UGH131056:UGM131056 UQD131056:UQI131056 UZZ131056:VAE131056 VJV131056:VKA131056 VTR131056:VTW131056 WDN131056:WDS131056 WNJ131056:WNO131056 WXF131056:WXK131056 AX196592:BC196592 KT196592:KY196592 UP196592:UU196592 AEL196592:AEQ196592 AOH196592:AOM196592 AYD196592:AYI196592 BHZ196592:BIE196592 BRV196592:BSA196592 CBR196592:CBW196592 CLN196592:CLS196592 CVJ196592:CVO196592 DFF196592:DFK196592 DPB196592:DPG196592 DYX196592:DZC196592 EIT196592:EIY196592 ESP196592:ESU196592 FCL196592:FCQ196592 FMH196592:FMM196592 FWD196592:FWI196592 GFZ196592:GGE196592 GPV196592:GQA196592 GZR196592:GZW196592 HJN196592:HJS196592 HTJ196592:HTO196592 IDF196592:IDK196592 INB196592:ING196592 IWX196592:IXC196592 JGT196592:JGY196592 JQP196592:JQU196592 KAL196592:KAQ196592 KKH196592:KKM196592 KUD196592:KUI196592 LDZ196592:LEE196592 LNV196592:LOA196592 LXR196592:LXW196592 MHN196592:MHS196592 MRJ196592:MRO196592 NBF196592:NBK196592 NLB196592:NLG196592 NUX196592:NVC196592 OET196592:OEY196592 OOP196592:OOU196592 OYL196592:OYQ196592 PIH196592:PIM196592 PSD196592:PSI196592 QBZ196592:QCE196592 QLV196592:QMA196592 QVR196592:QVW196592 RFN196592:RFS196592 RPJ196592:RPO196592 RZF196592:RZK196592 SJB196592:SJG196592 SSX196592:STC196592 TCT196592:TCY196592 TMP196592:TMU196592 TWL196592:TWQ196592 UGH196592:UGM196592 UQD196592:UQI196592 UZZ196592:VAE196592 VJV196592:VKA196592 VTR196592:VTW196592 WDN196592:WDS196592 WNJ196592:WNO196592 WXF196592:WXK196592 AX262128:BC262128 KT262128:KY262128 UP262128:UU262128 AEL262128:AEQ262128 AOH262128:AOM262128 AYD262128:AYI262128 BHZ262128:BIE262128 BRV262128:BSA262128 CBR262128:CBW262128 CLN262128:CLS262128 CVJ262128:CVO262128 DFF262128:DFK262128 DPB262128:DPG262128 DYX262128:DZC262128 EIT262128:EIY262128 ESP262128:ESU262128 FCL262128:FCQ262128 FMH262128:FMM262128 FWD262128:FWI262128 GFZ262128:GGE262128 GPV262128:GQA262128 GZR262128:GZW262128 HJN262128:HJS262128 HTJ262128:HTO262128 IDF262128:IDK262128 INB262128:ING262128 IWX262128:IXC262128 JGT262128:JGY262128 JQP262128:JQU262128 KAL262128:KAQ262128 KKH262128:KKM262128 KUD262128:KUI262128 LDZ262128:LEE262128 LNV262128:LOA262128 LXR262128:LXW262128 MHN262128:MHS262128 MRJ262128:MRO262128 NBF262128:NBK262128 NLB262128:NLG262128 NUX262128:NVC262128 OET262128:OEY262128 OOP262128:OOU262128 OYL262128:OYQ262128 PIH262128:PIM262128 PSD262128:PSI262128 QBZ262128:QCE262128 QLV262128:QMA262128 QVR262128:QVW262128 RFN262128:RFS262128 RPJ262128:RPO262128 RZF262128:RZK262128 SJB262128:SJG262128 SSX262128:STC262128 TCT262128:TCY262128 TMP262128:TMU262128 TWL262128:TWQ262128 UGH262128:UGM262128 UQD262128:UQI262128 UZZ262128:VAE262128 VJV262128:VKA262128 VTR262128:VTW262128 WDN262128:WDS262128 WNJ262128:WNO262128 WXF262128:WXK262128 AX327664:BC327664 KT327664:KY327664 UP327664:UU327664 AEL327664:AEQ327664 AOH327664:AOM327664 AYD327664:AYI327664 BHZ327664:BIE327664 BRV327664:BSA327664 CBR327664:CBW327664 CLN327664:CLS327664 CVJ327664:CVO327664 DFF327664:DFK327664 DPB327664:DPG327664 DYX327664:DZC327664 EIT327664:EIY327664 ESP327664:ESU327664 FCL327664:FCQ327664 FMH327664:FMM327664 FWD327664:FWI327664 GFZ327664:GGE327664 GPV327664:GQA327664 GZR327664:GZW327664 HJN327664:HJS327664 HTJ327664:HTO327664 IDF327664:IDK327664 INB327664:ING327664 IWX327664:IXC327664 JGT327664:JGY327664 JQP327664:JQU327664 KAL327664:KAQ327664 KKH327664:KKM327664 KUD327664:KUI327664 LDZ327664:LEE327664 LNV327664:LOA327664 LXR327664:LXW327664 MHN327664:MHS327664 MRJ327664:MRO327664 NBF327664:NBK327664 NLB327664:NLG327664 NUX327664:NVC327664 OET327664:OEY327664 OOP327664:OOU327664 OYL327664:OYQ327664 PIH327664:PIM327664 PSD327664:PSI327664 QBZ327664:QCE327664 QLV327664:QMA327664 QVR327664:QVW327664 RFN327664:RFS327664 RPJ327664:RPO327664 RZF327664:RZK327664 SJB327664:SJG327664 SSX327664:STC327664 TCT327664:TCY327664 TMP327664:TMU327664 TWL327664:TWQ327664 UGH327664:UGM327664 UQD327664:UQI327664 UZZ327664:VAE327664 VJV327664:VKA327664 VTR327664:VTW327664 WDN327664:WDS327664 WNJ327664:WNO327664 WXF327664:WXK327664 AX393200:BC393200 KT393200:KY393200 UP393200:UU393200 AEL393200:AEQ393200 AOH393200:AOM393200 AYD393200:AYI393200 BHZ393200:BIE393200 BRV393200:BSA393200 CBR393200:CBW393200 CLN393200:CLS393200 CVJ393200:CVO393200 DFF393200:DFK393200 DPB393200:DPG393200 DYX393200:DZC393200 EIT393200:EIY393200 ESP393200:ESU393200 FCL393200:FCQ393200 FMH393200:FMM393200 FWD393200:FWI393200 GFZ393200:GGE393200 GPV393200:GQA393200 GZR393200:GZW393200 HJN393200:HJS393200 HTJ393200:HTO393200 IDF393200:IDK393200 INB393200:ING393200 IWX393200:IXC393200 JGT393200:JGY393200 JQP393200:JQU393200 KAL393200:KAQ393200 KKH393200:KKM393200 KUD393200:KUI393200 LDZ393200:LEE393200 LNV393200:LOA393200 LXR393200:LXW393200 MHN393200:MHS393200 MRJ393200:MRO393200 NBF393200:NBK393200 NLB393200:NLG393200 NUX393200:NVC393200 OET393200:OEY393200 OOP393200:OOU393200 OYL393200:OYQ393200 PIH393200:PIM393200 PSD393200:PSI393200 QBZ393200:QCE393200 QLV393200:QMA393200 QVR393200:QVW393200 RFN393200:RFS393200 RPJ393200:RPO393200 RZF393200:RZK393200 SJB393200:SJG393200 SSX393200:STC393200 TCT393200:TCY393200 TMP393200:TMU393200 TWL393200:TWQ393200 UGH393200:UGM393200 UQD393200:UQI393200 UZZ393200:VAE393200 VJV393200:VKA393200 VTR393200:VTW393200 WDN393200:WDS393200 WNJ393200:WNO393200 WXF393200:WXK393200 AX458736:BC458736 KT458736:KY458736 UP458736:UU458736 AEL458736:AEQ458736 AOH458736:AOM458736 AYD458736:AYI458736 BHZ458736:BIE458736 BRV458736:BSA458736 CBR458736:CBW458736 CLN458736:CLS458736 CVJ458736:CVO458736 DFF458736:DFK458736 DPB458736:DPG458736 DYX458736:DZC458736 EIT458736:EIY458736 ESP458736:ESU458736 FCL458736:FCQ458736 FMH458736:FMM458736 FWD458736:FWI458736 GFZ458736:GGE458736 GPV458736:GQA458736 GZR458736:GZW458736 HJN458736:HJS458736 HTJ458736:HTO458736 IDF458736:IDK458736 INB458736:ING458736 IWX458736:IXC458736 JGT458736:JGY458736 JQP458736:JQU458736 KAL458736:KAQ458736 KKH458736:KKM458736 KUD458736:KUI458736 LDZ458736:LEE458736 LNV458736:LOA458736 LXR458736:LXW458736 MHN458736:MHS458736 MRJ458736:MRO458736 NBF458736:NBK458736 NLB458736:NLG458736 NUX458736:NVC458736 OET458736:OEY458736 OOP458736:OOU458736 OYL458736:OYQ458736 PIH458736:PIM458736 PSD458736:PSI458736 QBZ458736:QCE458736 QLV458736:QMA458736 QVR458736:QVW458736 RFN458736:RFS458736 RPJ458736:RPO458736 RZF458736:RZK458736 SJB458736:SJG458736 SSX458736:STC458736 TCT458736:TCY458736 TMP458736:TMU458736 TWL458736:TWQ458736 UGH458736:UGM458736 UQD458736:UQI458736 UZZ458736:VAE458736 VJV458736:VKA458736 VTR458736:VTW458736 WDN458736:WDS458736 WNJ458736:WNO458736 WXF458736:WXK458736 AX524272:BC524272 KT524272:KY524272 UP524272:UU524272 AEL524272:AEQ524272 AOH524272:AOM524272 AYD524272:AYI524272 BHZ524272:BIE524272 BRV524272:BSA524272 CBR524272:CBW524272 CLN524272:CLS524272 CVJ524272:CVO524272 DFF524272:DFK524272 DPB524272:DPG524272 DYX524272:DZC524272 EIT524272:EIY524272 ESP524272:ESU524272 FCL524272:FCQ524272 FMH524272:FMM524272 FWD524272:FWI524272 GFZ524272:GGE524272 GPV524272:GQA524272 GZR524272:GZW524272 HJN524272:HJS524272 HTJ524272:HTO524272 IDF524272:IDK524272 INB524272:ING524272 IWX524272:IXC524272 JGT524272:JGY524272 JQP524272:JQU524272 KAL524272:KAQ524272 KKH524272:KKM524272 KUD524272:KUI524272 LDZ524272:LEE524272 LNV524272:LOA524272 LXR524272:LXW524272 MHN524272:MHS524272 MRJ524272:MRO524272 NBF524272:NBK524272 NLB524272:NLG524272 NUX524272:NVC524272 OET524272:OEY524272 OOP524272:OOU524272 OYL524272:OYQ524272 PIH524272:PIM524272 PSD524272:PSI524272 QBZ524272:QCE524272 QLV524272:QMA524272 QVR524272:QVW524272 RFN524272:RFS524272 RPJ524272:RPO524272 RZF524272:RZK524272 SJB524272:SJG524272 SSX524272:STC524272 TCT524272:TCY524272 TMP524272:TMU524272 TWL524272:TWQ524272 UGH524272:UGM524272 UQD524272:UQI524272 UZZ524272:VAE524272 VJV524272:VKA524272 VTR524272:VTW524272 WDN524272:WDS524272 WNJ524272:WNO524272 WXF524272:WXK524272 AX589808:BC589808 KT589808:KY589808 UP589808:UU589808 AEL589808:AEQ589808 AOH589808:AOM589808 AYD589808:AYI589808 BHZ589808:BIE589808 BRV589808:BSA589808 CBR589808:CBW589808 CLN589808:CLS589808 CVJ589808:CVO589808 DFF589808:DFK589808 DPB589808:DPG589808 DYX589808:DZC589808 EIT589808:EIY589808 ESP589808:ESU589808 FCL589808:FCQ589808 FMH589808:FMM589808 FWD589808:FWI589808 GFZ589808:GGE589808 GPV589808:GQA589808 GZR589808:GZW589808 HJN589808:HJS589808 HTJ589808:HTO589808 IDF589808:IDK589808 INB589808:ING589808 IWX589808:IXC589808 JGT589808:JGY589808 JQP589808:JQU589808 KAL589808:KAQ589808 KKH589808:KKM589808 KUD589808:KUI589808 LDZ589808:LEE589808 LNV589808:LOA589808 LXR589808:LXW589808 MHN589808:MHS589808 MRJ589808:MRO589808 NBF589808:NBK589808 NLB589808:NLG589808 NUX589808:NVC589808 OET589808:OEY589808 OOP589808:OOU589808 OYL589808:OYQ589808 PIH589808:PIM589808 PSD589808:PSI589808 QBZ589808:QCE589808 QLV589808:QMA589808 QVR589808:QVW589808 RFN589808:RFS589808 RPJ589808:RPO589808 RZF589808:RZK589808 SJB589808:SJG589808 SSX589808:STC589808 TCT589808:TCY589808 TMP589808:TMU589808 TWL589808:TWQ589808 UGH589808:UGM589808 UQD589808:UQI589808 UZZ589808:VAE589808 VJV589808:VKA589808 VTR589808:VTW589808 WDN589808:WDS589808 WNJ589808:WNO589808 WXF589808:WXK589808 AX655344:BC655344 KT655344:KY655344 UP655344:UU655344 AEL655344:AEQ655344 AOH655344:AOM655344 AYD655344:AYI655344 BHZ655344:BIE655344 BRV655344:BSA655344 CBR655344:CBW655344 CLN655344:CLS655344 CVJ655344:CVO655344 DFF655344:DFK655344 DPB655344:DPG655344 DYX655344:DZC655344 EIT655344:EIY655344 ESP655344:ESU655344 FCL655344:FCQ655344 FMH655344:FMM655344 FWD655344:FWI655344 GFZ655344:GGE655344 GPV655344:GQA655344 GZR655344:GZW655344 HJN655344:HJS655344 HTJ655344:HTO655344 IDF655344:IDK655344 INB655344:ING655344 IWX655344:IXC655344 JGT655344:JGY655344 JQP655344:JQU655344 KAL655344:KAQ655344 KKH655344:KKM655344 KUD655344:KUI655344 LDZ655344:LEE655344 LNV655344:LOA655344 LXR655344:LXW655344 MHN655344:MHS655344 MRJ655344:MRO655344 NBF655344:NBK655344 NLB655344:NLG655344 NUX655344:NVC655344 OET655344:OEY655344 OOP655344:OOU655344 OYL655344:OYQ655344 PIH655344:PIM655344 PSD655344:PSI655344 QBZ655344:QCE655344 QLV655344:QMA655344 QVR655344:QVW655344 RFN655344:RFS655344 RPJ655344:RPO655344 RZF655344:RZK655344 SJB655344:SJG655344 SSX655344:STC655344 TCT655344:TCY655344 TMP655344:TMU655344 TWL655344:TWQ655344 UGH655344:UGM655344 UQD655344:UQI655344 UZZ655344:VAE655344 VJV655344:VKA655344 VTR655344:VTW655344 WDN655344:WDS655344 WNJ655344:WNO655344 WXF655344:WXK655344 AX720880:BC720880 KT720880:KY720880 UP720880:UU720880 AEL720880:AEQ720880 AOH720880:AOM720880 AYD720880:AYI720880 BHZ720880:BIE720880 BRV720880:BSA720880 CBR720880:CBW720880 CLN720880:CLS720880 CVJ720880:CVO720880 DFF720880:DFK720880 DPB720880:DPG720880 DYX720880:DZC720880 EIT720880:EIY720880 ESP720880:ESU720880 FCL720880:FCQ720880 FMH720880:FMM720880 FWD720880:FWI720880 GFZ720880:GGE720880 GPV720880:GQA720880 GZR720880:GZW720880 HJN720880:HJS720880 HTJ720880:HTO720880 IDF720880:IDK720880 INB720880:ING720880 IWX720880:IXC720880 JGT720880:JGY720880 JQP720880:JQU720880 KAL720880:KAQ720880 KKH720880:KKM720880 KUD720880:KUI720880 LDZ720880:LEE720880 LNV720880:LOA720880 LXR720880:LXW720880 MHN720880:MHS720880 MRJ720880:MRO720880 NBF720880:NBK720880 NLB720880:NLG720880 NUX720880:NVC720880 OET720880:OEY720880 OOP720880:OOU720880 OYL720880:OYQ720880 PIH720880:PIM720880 PSD720880:PSI720880 QBZ720880:QCE720880 QLV720880:QMA720880 QVR720880:QVW720880 RFN720880:RFS720880 RPJ720880:RPO720880 RZF720880:RZK720880 SJB720880:SJG720880 SSX720880:STC720880 TCT720880:TCY720880 TMP720880:TMU720880 TWL720880:TWQ720880 UGH720880:UGM720880 UQD720880:UQI720880 UZZ720880:VAE720880 VJV720880:VKA720880 VTR720880:VTW720880 WDN720880:WDS720880 WNJ720880:WNO720880 WXF720880:WXK720880 AX786416:BC786416 KT786416:KY786416 UP786416:UU786416 AEL786416:AEQ786416 AOH786416:AOM786416 AYD786416:AYI786416 BHZ786416:BIE786416 BRV786416:BSA786416 CBR786416:CBW786416 CLN786416:CLS786416 CVJ786416:CVO786416 DFF786416:DFK786416 DPB786416:DPG786416 DYX786416:DZC786416 EIT786416:EIY786416 ESP786416:ESU786416 FCL786416:FCQ786416 FMH786416:FMM786416 FWD786416:FWI786416 GFZ786416:GGE786416 GPV786416:GQA786416 GZR786416:GZW786416 HJN786416:HJS786416 HTJ786416:HTO786416 IDF786416:IDK786416 INB786416:ING786416 IWX786416:IXC786416 JGT786416:JGY786416 JQP786416:JQU786416 KAL786416:KAQ786416 KKH786416:KKM786416 KUD786416:KUI786416 LDZ786416:LEE786416 LNV786416:LOA786416 LXR786416:LXW786416 MHN786416:MHS786416 MRJ786416:MRO786416 NBF786416:NBK786416 NLB786416:NLG786416 NUX786416:NVC786416 OET786416:OEY786416 OOP786416:OOU786416 OYL786416:OYQ786416 PIH786416:PIM786416 PSD786416:PSI786416 QBZ786416:QCE786416 QLV786416:QMA786416 QVR786416:QVW786416 RFN786416:RFS786416 RPJ786416:RPO786416 RZF786416:RZK786416 SJB786416:SJG786416 SSX786416:STC786416 TCT786416:TCY786416 TMP786416:TMU786416 TWL786416:TWQ786416 UGH786416:UGM786416 UQD786416:UQI786416 UZZ786416:VAE786416 VJV786416:VKA786416 VTR786416:VTW786416 WDN786416:WDS786416 WNJ786416:WNO786416 WXF786416:WXK786416 AX851952:BC851952 KT851952:KY851952 UP851952:UU851952 AEL851952:AEQ851952 AOH851952:AOM851952 AYD851952:AYI851952 BHZ851952:BIE851952 BRV851952:BSA851952 CBR851952:CBW851952 CLN851952:CLS851952 CVJ851952:CVO851952 DFF851952:DFK851952 DPB851952:DPG851952 DYX851952:DZC851952 EIT851952:EIY851952 ESP851952:ESU851952 FCL851952:FCQ851952 FMH851952:FMM851952 FWD851952:FWI851952 GFZ851952:GGE851952 GPV851952:GQA851952 GZR851952:GZW851952 HJN851952:HJS851952 HTJ851952:HTO851952 IDF851952:IDK851952 INB851952:ING851952 IWX851952:IXC851952 JGT851952:JGY851952 JQP851952:JQU851952 KAL851952:KAQ851952 KKH851952:KKM851952 KUD851952:KUI851952 LDZ851952:LEE851952 LNV851952:LOA851952 LXR851952:LXW851952 MHN851952:MHS851952 MRJ851952:MRO851952 NBF851952:NBK851952 NLB851952:NLG851952 NUX851952:NVC851952 OET851952:OEY851952 OOP851952:OOU851952 OYL851952:OYQ851952 PIH851952:PIM851952 PSD851952:PSI851952 QBZ851952:QCE851952 QLV851952:QMA851952 QVR851952:QVW851952 RFN851952:RFS851952 RPJ851952:RPO851952 RZF851952:RZK851952 SJB851952:SJG851952 SSX851952:STC851952 TCT851952:TCY851952 TMP851952:TMU851952 TWL851952:TWQ851952 UGH851952:UGM851952 UQD851952:UQI851952 UZZ851952:VAE851952 VJV851952:VKA851952 VTR851952:VTW851952 WDN851952:WDS851952 WNJ851952:WNO851952 WXF851952:WXK851952 AX917488:BC917488 KT917488:KY917488 UP917488:UU917488 AEL917488:AEQ917488 AOH917488:AOM917488 AYD917488:AYI917488 BHZ917488:BIE917488 BRV917488:BSA917488 CBR917488:CBW917488 CLN917488:CLS917488 CVJ917488:CVO917488 DFF917488:DFK917488 DPB917488:DPG917488 DYX917488:DZC917488 EIT917488:EIY917488 ESP917488:ESU917488 FCL917488:FCQ917488 FMH917488:FMM917488 FWD917488:FWI917488 GFZ917488:GGE917488 GPV917488:GQA917488 GZR917488:GZW917488 HJN917488:HJS917488 HTJ917488:HTO917488 IDF917488:IDK917488 INB917488:ING917488 IWX917488:IXC917488 JGT917488:JGY917488 JQP917488:JQU917488 KAL917488:KAQ917488 KKH917488:KKM917488 KUD917488:KUI917488 LDZ917488:LEE917488 LNV917488:LOA917488 LXR917488:LXW917488 MHN917488:MHS917488 MRJ917488:MRO917488 NBF917488:NBK917488 NLB917488:NLG917488 NUX917488:NVC917488 OET917488:OEY917488 OOP917488:OOU917488 OYL917488:OYQ917488 PIH917488:PIM917488 PSD917488:PSI917488 QBZ917488:QCE917488 QLV917488:QMA917488 QVR917488:QVW917488 RFN917488:RFS917488 RPJ917488:RPO917488 RZF917488:RZK917488 SJB917488:SJG917488 SSX917488:STC917488 TCT917488:TCY917488 TMP917488:TMU917488 TWL917488:TWQ917488 UGH917488:UGM917488 UQD917488:UQI917488 UZZ917488:VAE917488 VJV917488:VKA917488 VTR917488:VTW917488 WDN917488:WDS917488 WNJ917488:WNO917488 WXF917488:WXK917488 AX983024:BC983024 KT983024:KY983024 UP983024:UU983024 AEL983024:AEQ983024 AOH983024:AOM983024 AYD983024:AYI983024 BHZ983024:BIE983024 BRV983024:BSA983024 CBR983024:CBW983024 CLN983024:CLS983024 CVJ983024:CVO983024 DFF983024:DFK983024 DPB983024:DPG983024 DYX983024:DZC983024 EIT983024:EIY983024 ESP983024:ESU983024 FCL983024:FCQ983024 FMH983024:FMM983024 FWD983024:FWI983024 GFZ983024:GGE983024 GPV983024:GQA983024 GZR983024:GZW983024 HJN983024:HJS983024 HTJ983024:HTO983024 IDF983024:IDK983024 INB983024:ING983024 IWX983024:IXC983024 JGT983024:JGY983024 JQP983024:JQU983024 KAL983024:KAQ983024 KKH983024:KKM983024 KUD983024:KUI983024 LDZ983024:LEE983024 LNV983024:LOA983024 LXR983024:LXW983024 MHN983024:MHS983024 MRJ983024:MRO983024 NBF983024:NBK983024 NLB983024:NLG983024 NUX983024:NVC983024 OET983024:OEY983024 OOP983024:OOU983024 OYL983024:OYQ983024 PIH983024:PIM983024 PSD983024:PSI983024 QBZ983024:QCE983024 QLV983024:QMA983024 QVR983024:QVW983024 RFN983024:RFS983024 RPJ983024:RPO983024 RZF983024:RZK983024 SJB983024:SJG983024 SSX983024:STC983024 TCT983024:TCY983024 TMP983024:TMU983024 TWL983024:TWQ983024 UGH983024:UGM983024 UQD983024:UQI983024 UZZ983024:VAE983024 VJV983024:VKA983024 VTR983024:VTW983024 WDN983024:WDS983024 WNJ983024:WNO983024 WXF983024:WXK983024 AX61:BC61 KT61:KY61 UP61:UU61 AEL61:AEQ61 AOH61:AOM61 AYD61:AYI61 BHZ61:BIE61 BRV61:BSA61 CBR61:CBW61 CLN61:CLS61 CVJ61:CVO61 DFF61:DFK61 DPB61:DPG61 DYX61:DZC61 EIT61:EIY61 ESP61:ESU61 FCL61:FCQ61 FMH61:FMM61 FWD61:FWI61 GFZ61:GGE61 GPV61:GQA61 GZR61:GZW61 HJN61:HJS61 HTJ61:HTO61 IDF61:IDK61 INB61:ING61 IWX61:IXC61 JGT61:JGY61 JQP61:JQU61 KAL61:KAQ61 KKH61:KKM61 KUD61:KUI61 LDZ61:LEE61 LNV61:LOA61 LXR61:LXW61 MHN61:MHS61 MRJ61:MRO61 NBF61:NBK61 NLB61:NLG61 NUX61:NVC61 OET61:OEY61 OOP61:OOU61 OYL61:OYQ61 PIH61:PIM61 PSD61:PSI61 QBZ61:QCE61 QLV61:QMA61 QVR61:QVW61 RFN61:RFS61 RPJ61:RPO61 RZF61:RZK61 SJB61:SJG61 SSX61:STC61 TCT61:TCY61 TMP61:TMU61 TWL61:TWQ61 UGH61:UGM61 UQD61:UQI61 UZZ61:VAE61 VJV61:VKA61 VTR61:VTW61 WDN61:WDS61 WNJ61:WNO61 WXF61:WXK61 AX65498:BC65498 KT65498:KY65498 UP65498:UU65498 AEL65498:AEQ65498 AOH65498:AOM65498 AYD65498:AYI65498 BHZ65498:BIE65498 BRV65498:BSA65498 CBR65498:CBW65498 CLN65498:CLS65498 CVJ65498:CVO65498 DFF65498:DFK65498 DPB65498:DPG65498 DYX65498:DZC65498 EIT65498:EIY65498 ESP65498:ESU65498 FCL65498:FCQ65498 FMH65498:FMM65498 FWD65498:FWI65498 GFZ65498:GGE65498 GPV65498:GQA65498 GZR65498:GZW65498 HJN65498:HJS65498 HTJ65498:HTO65498 IDF65498:IDK65498 INB65498:ING65498 IWX65498:IXC65498 JGT65498:JGY65498 JQP65498:JQU65498 KAL65498:KAQ65498 KKH65498:KKM65498 KUD65498:KUI65498 LDZ65498:LEE65498 LNV65498:LOA65498 LXR65498:LXW65498 MHN65498:MHS65498 MRJ65498:MRO65498 NBF65498:NBK65498 NLB65498:NLG65498 NUX65498:NVC65498 OET65498:OEY65498 OOP65498:OOU65498 OYL65498:OYQ65498 PIH65498:PIM65498 PSD65498:PSI65498 QBZ65498:QCE65498 QLV65498:QMA65498 QVR65498:QVW65498 RFN65498:RFS65498 RPJ65498:RPO65498 RZF65498:RZK65498 SJB65498:SJG65498 SSX65498:STC65498 TCT65498:TCY65498 TMP65498:TMU65498 TWL65498:TWQ65498 UGH65498:UGM65498 UQD65498:UQI65498 UZZ65498:VAE65498 VJV65498:VKA65498 VTR65498:VTW65498 WDN65498:WDS65498 WNJ65498:WNO65498 WXF65498:WXK65498 AX131034:BC131034 KT131034:KY131034 UP131034:UU131034 AEL131034:AEQ131034 AOH131034:AOM131034 AYD131034:AYI131034 BHZ131034:BIE131034 BRV131034:BSA131034 CBR131034:CBW131034 CLN131034:CLS131034 CVJ131034:CVO131034 DFF131034:DFK131034 DPB131034:DPG131034 DYX131034:DZC131034 EIT131034:EIY131034 ESP131034:ESU131034 FCL131034:FCQ131034 FMH131034:FMM131034 FWD131034:FWI131034 GFZ131034:GGE131034 GPV131034:GQA131034 GZR131034:GZW131034 HJN131034:HJS131034 HTJ131034:HTO131034 IDF131034:IDK131034 INB131034:ING131034 IWX131034:IXC131034 JGT131034:JGY131034 JQP131034:JQU131034 KAL131034:KAQ131034 KKH131034:KKM131034 KUD131034:KUI131034 LDZ131034:LEE131034 LNV131034:LOA131034 LXR131034:LXW131034 MHN131034:MHS131034 MRJ131034:MRO131034 NBF131034:NBK131034 NLB131034:NLG131034 NUX131034:NVC131034 OET131034:OEY131034 OOP131034:OOU131034 OYL131034:OYQ131034 PIH131034:PIM131034 PSD131034:PSI131034 QBZ131034:QCE131034 QLV131034:QMA131034 QVR131034:QVW131034 RFN131034:RFS131034 RPJ131034:RPO131034 RZF131034:RZK131034 SJB131034:SJG131034 SSX131034:STC131034 TCT131034:TCY131034 TMP131034:TMU131034 TWL131034:TWQ131034 UGH131034:UGM131034 UQD131034:UQI131034 UZZ131034:VAE131034 VJV131034:VKA131034 VTR131034:VTW131034 WDN131034:WDS131034 WNJ131034:WNO131034 WXF131034:WXK131034 AX196570:BC196570 KT196570:KY196570 UP196570:UU196570 AEL196570:AEQ196570 AOH196570:AOM196570 AYD196570:AYI196570 BHZ196570:BIE196570 BRV196570:BSA196570 CBR196570:CBW196570 CLN196570:CLS196570 CVJ196570:CVO196570 DFF196570:DFK196570 DPB196570:DPG196570 DYX196570:DZC196570 EIT196570:EIY196570 ESP196570:ESU196570 FCL196570:FCQ196570 FMH196570:FMM196570 FWD196570:FWI196570 GFZ196570:GGE196570 GPV196570:GQA196570 GZR196570:GZW196570 HJN196570:HJS196570 HTJ196570:HTO196570 IDF196570:IDK196570 INB196570:ING196570 IWX196570:IXC196570 JGT196570:JGY196570 JQP196570:JQU196570 KAL196570:KAQ196570 KKH196570:KKM196570 KUD196570:KUI196570 LDZ196570:LEE196570 LNV196570:LOA196570 LXR196570:LXW196570 MHN196570:MHS196570 MRJ196570:MRO196570 NBF196570:NBK196570 NLB196570:NLG196570 NUX196570:NVC196570 OET196570:OEY196570 OOP196570:OOU196570 OYL196570:OYQ196570 PIH196570:PIM196570 PSD196570:PSI196570 QBZ196570:QCE196570 QLV196570:QMA196570 QVR196570:QVW196570 RFN196570:RFS196570 RPJ196570:RPO196570 RZF196570:RZK196570 SJB196570:SJG196570 SSX196570:STC196570 TCT196570:TCY196570 TMP196570:TMU196570 TWL196570:TWQ196570 UGH196570:UGM196570 UQD196570:UQI196570 UZZ196570:VAE196570 VJV196570:VKA196570 VTR196570:VTW196570 WDN196570:WDS196570 WNJ196570:WNO196570 WXF196570:WXK196570 AX262106:BC262106 KT262106:KY262106 UP262106:UU262106 AEL262106:AEQ262106 AOH262106:AOM262106 AYD262106:AYI262106 BHZ262106:BIE262106 BRV262106:BSA262106 CBR262106:CBW262106 CLN262106:CLS262106 CVJ262106:CVO262106 DFF262106:DFK262106 DPB262106:DPG262106 DYX262106:DZC262106 EIT262106:EIY262106 ESP262106:ESU262106 FCL262106:FCQ262106 FMH262106:FMM262106 FWD262106:FWI262106 GFZ262106:GGE262106 GPV262106:GQA262106 GZR262106:GZW262106 HJN262106:HJS262106 HTJ262106:HTO262106 IDF262106:IDK262106 INB262106:ING262106 IWX262106:IXC262106 JGT262106:JGY262106 JQP262106:JQU262106 KAL262106:KAQ262106 KKH262106:KKM262106 KUD262106:KUI262106 LDZ262106:LEE262106 LNV262106:LOA262106 LXR262106:LXW262106 MHN262106:MHS262106 MRJ262106:MRO262106 NBF262106:NBK262106 NLB262106:NLG262106 NUX262106:NVC262106 OET262106:OEY262106 OOP262106:OOU262106 OYL262106:OYQ262106 PIH262106:PIM262106 PSD262106:PSI262106 QBZ262106:QCE262106 QLV262106:QMA262106 QVR262106:QVW262106 RFN262106:RFS262106 RPJ262106:RPO262106 RZF262106:RZK262106 SJB262106:SJG262106 SSX262106:STC262106 TCT262106:TCY262106 TMP262106:TMU262106 TWL262106:TWQ262106 UGH262106:UGM262106 UQD262106:UQI262106 UZZ262106:VAE262106 VJV262106:VKA262106 VTR262106:VTW262106 WDN262106:WDS262106 WNJ262106:WNO262106 WXF262106:WXK262106 AX327642:BC327642 KT327642:KY327642 UP327642:UU327642 AEL327642:AEQ327642 AOH327642:AOM327642 AYD327642:AYI327642 BHZ327642:BIE327642 BRV327642:BSA327642 CBR327642:CBW327642 CLN327642:CLS327642 CVJ327642:CVO327642 DFF327642:DFK327642 DPB327642:DPG327642 DYX327642:DZC327642 EIT327642:EIY327642 ESP327642:ESU327642 FCL327642:FCQ327642 FMH327642:FMM327642 FWD327642:FWI327642 GFZ327642:GGE327642 GPV327642:GQA327642 GZR327642:GZW327642 HJN327642:HJS327642 HTJ327642:HTO327642 IDF327642:IDK327642 INB327642:ING327642 IWX327642:IXC327642 JGT327642:JGY327642 JQP327642:JQU327642 KAL327642:KAQ327642 KKH327642:KKM327642 KUD327642:KUI327642 LDZ327642:LEE327642 LNV327642:LOA327642 LXR327642:LXW327642 MHN327642:MHS327642 MRJ327642:MRO327642 NBF327642:NBK327642 NLB327642:NLG327642 NUX327642:NVC327642 OET327642:OEY327642 OOP327642:OOU327642 OYL327642:OYQ327642 PIH327642:PIM327642 PSD327642:PSI327642 QBZ327642:QCE327642 QLV327642:QMA327642 QVR327642:QVW327642 RFN327642:RFS327642 RPJ327642:RPO327642 RZF327642:RZK327642 SJB327642:SJG327642 SSX327642:STC327642 TCT327642:TCY327642 TMP327642:TMU327642 TWL327642:TWQ327642 UGH327642:UGM327642 UQD327642:UQI327642 UZZ327642:VAE327642 VJV327642:VKA327642 VTR327642:VTW327642 WDN327642:WDS327642 WNJ327642:WNO327642 WXF327642:WXK327642 AX393178:BC393178 KT393178:KY393178 UP393178:UU393178 AEL393178:AEQ393178 AOH393178:AOM393178 AYD393178:AYI393178 BHZ393178:BIE393178 BRV393178:BSA393178 CBR393178:CBW393178 CLN393178:CLS393178 CVJ393178:CVO393178 DFF393178:DFK393178 DPB393178:DPG393178 DYX393178:DZC393178 EIT393178:EIY393178 ESP393178:ESU393178 FCL393178:FCQ393178 FMH393178:FMM393178 FWD393178:FWI393178 GFZ393178:GGE393178 GPV393178:GQA393178 GZR393178:GZW393178 HJN393178:HJS393178 HTJ393178:HTO393178 IDF393178:IDK393178 INB393178:ING393178 IWX393178:IXC393178 JGT393178:JGY393178 JQP393178:JQU393178 KAL393178:KAQ393178 KKH393178:KKM393178 KUD393178:KUI393178 LDZ393178:LEE393178 LNV393178:LOA393178 LXR393178:LXW393178 MHN393178:MHS393178 MRJ393178:MRO393178 NBF393178:NBK393178 NLB393178:NLG393178 NUX393178:NVC393178 OET393178:OEY393178 OOP393178:OOU393178 OYL393178:OYQ393178 PIH393178:PIM393178 PSD393178:PSI393178 QBZ393178:QCE393178 QLV393178:QMA393178 QVR393178:QVW393178 RFN393178:RFS393178 RPJ393178:RPO393178 RZF393178:RZK393178 SJB393178:SJG393178 SSX393178:STC393178 TCT393178:TCY393178 TMP393178:TMU393178 TWL393178:TWQ393178 UGH393178:UGM393178 UQD393178:UQI393178 UZZ393178:VAE393178 VJV393178:VKA393178 VTR393178:VTW393178 WDN393178:WDS393178 WNJ393178:WNO393178 WXF393178:WXK393178 AX458714:BC458714 KT458714:KY458714 UP458714:UU458714 AEL458714:AEQ458714 AOH458714:AOM458714 AYD458714:AYI458714 BHZ458714:BIE458714 BRV458714:BSA458714 CBR458714:CBW458714 CLN458714:CLS458714 CVJ458714:CVO458714 DFF458714:DFK458714 DPB458714:DPG458714 DYX458714:DZC458714 EIT458714:EIY458714 ESP458714:ESU458714 FCL458714:FCQ458714 FMH458714:FMM458714 FWD458714:FWI458714 GFZ458714:GGE458714 GPV458714:GQA458714 GZR458714:GZW458714 HJN458714:HJS458714 HTJ458714:HTO458714 IDF458714:IDK458714 INB458714:ING458714 IWX458714:IXC458714 JGT458714:JGY458714 JQP458714:JQU458714 KAL458714:KAQ458714 KKH458714:KKM458714 KUD458714:KUI458714 LDZ458714:LEE458714 LNV458714:LOA458714 LXR458714:LXW458714 MHN458714:MHS458714 MRJ458714:MRO458714 NBF458714:NBK458714 NLB458714:NLG458714 NUX458714:NVC458714 OET458714:OEY458714 OOP458714:OOU458714 OYL458714:OYQ458714 PIH458714:PIM458714 PSD458714:PSI458714 QBZ458714:QCE458714 QLV458714:QMA458714 QVR458714:QVW458714 RFN458714:RFS458714 RPJ458714:RPO458714 RZF458714:RZK458714 SJB458714:SJG458714 SSX458714:STC458714 TCT458714:TCY458714 TMP458714:TMU458714 TWL458714:TWQ458714 UGH458714:UGM458714 UQD458714:UQI458714 UZZ458714:VAE458714 VJV458714:VKA458714 VTR458714:VTW458714 WDN458714:WDS458714 WNJ458714:WNO458714 WXF458714:WXK458714 AX524250:BC524250 KT524250:KY524250 UP524250:UU524250 AEL524250:AEQ524250 AOH524250:AOM524250 AYD524250:AYI524250 BHZ524250:BIE524250 BRV524250:BSA524250 CBR524250:CBW524250 CLN524250:CLS524250 CVJ524250:CVO524250 DFF524250:DFK524250 DPB524250:DPG524250 DYX524250:DZC524250 EIT524250:EIY524250 ESP524250:ESU524250 FCL524250:FCQ524250 FMH524250:FMM524250 FWD524250:FWI524250 GFZ524250:GGE524250 GPV524250:GQA524250 GZR524250:GZW524250 HJN524250:HJS524250 HTJ524250:HTO524250 IDF524250:IDK524250 INB524250:ING524250 IWX524250:IXC524250 JGT524250:JGY524250 JQP524250:JQU524250 KAL524250:KAQ524250 KKH524250:KKM524250 KUD524250:KUI524250 LDZ524250:LEE524250 LNV524250:LOA524250 LXR524250:LXW524250 MHN524250:MHS524250 MRJ524250:MRO524250 NBF524250:NBK524250 NLB524250:NLG524250 NUX524250:NVC524250 OET524250:OEY524250 OOP524250:OOU524250 OYL524250:OYQ524250 PIH524250:PIM524250 PSD524250:PSI524250 QBZ524250:QCE524250 QLV524250:QMA524250 QVR524250:QVW524250 RFN524250:RFS524250 RPJ524250:RPO524250 RZF524250:RZK524250 SJB524250:SJG524250 SSX524250:STC524250 TCT524250:TCY524250 TMP524250:TMU524250 TWL524250:TWQ524250 UGH524250:UGM524250 UQD524250:UQI524250 UZZ524250:VAE524250 VJV524250:VKA524250 VTR524250:VTW524250 WDN524250:WDS524250 WNJ524250:WNO524250 WXF524250:WXK524250 AX589786:BC589786 KT589786:KY589786 UP589786:UU589786 AEL589786:AEQ589786 AOH589786:AOM589786 AYD589786:AYI589786 BHZ589786:BIE589786 BRV589786:BSA589786 CBR589786:CBW589786 CLN589786:CLS589786 CVJ589786:CVO589786 DFF589786:DFK589786 DPB589786:DPG589786 DYX589786:DZC589786 EIT589786:EIY589786 ESP589786:ESU589786 FCL589786:FCQ589786 FMH589786:FMM589786 FWD589786:FWI589786 GFZ589786:GGE589786 GPV589786:GQA589786 GZR589786:GZW589786 HJN589786:HJS589786 HTJ589786:HTO589786 IDF589786:IDK589786 INB589786:ING589786 IWX589786:IXC589786 JGT589786:JGY589786 JQP589786:JQU589786 KAL589786:KAQ589786 KKH589786:KKM589786 KUD589786:KUI589786 LDZ589786:LEE589786 LNV589786:LOA589786 LXR589786:LXW589786 MHN589786:MHS589786 MRJ589786:MRO589786 NBF589786:NBK589786 NLB589786:NLG589786 NUX589786:NVC589786 OET589786:OEY589786 OOP589786:OOU589786 OYL589786:OYQ589786 PIH589786:PIM589786 PSD589786:PSI589786 QBZ589786:QCE589786 QLV589786:QMA589786 QVR589786:QVW589786 RFN589786:RFS589786 RPJ589786:RPO589786 RZF589786:RZK589786 SJB589786:SJG589786 SSX589786:STC589786 TCT589786:TCY589786 TMP589786:TMU589786 TWL589786:TWQ589786 UGH589786:UGM589786 UQD589786:UQI589786 UZZ589786:VAE589786 VJV589786:VKA589786 VTR589786:VTW589786 WDN589786:WDS589786 WNJ589786:WNO589786 WXF589786:WXK589786 AX655322:BC655322 KT655322:KY655322 UP655322:UU655322 AEL655322:AEQ655322 AOH655322:AOM655322 AYD655322:AYI655322 BHZ655322:BIE655322 BRV655322:BSA655322 CBR655322:CBW655322 CLN655322:CLS655322 CVJ655322:CVO655322 DFF655322:DFK655322 DPB655322:DPG655322 DYX655322:DZC655322 EIT655322:EIY655322 ESP655322:ESU655322 FCL655322:FCQ655322 FMH655322:FMM655322 FWD655322:FWI655322 GFZ655322:GGE655322 GPV655322:GQA655322 GZR655322:GZW655322 HJN655322:HJS655322 HTJ655322:HTO655322 IDF655322:IDK655322 INB655322:ING655322 IWX655322:IXC655322 JGT655322:JGY655322 JQP655322:JQU655322 KAL655322:KAQ655322 KKH655322:KKM655322 KUD655322:KUI655322 LDZ655322:LEE655322 LNV655322:LOA655322 LXR655322:LXW655322 MHN655322:MHS655322 MRJ655322:MRO655322 NBF655322:NBK655322 NLB655322:NLG655322 NUX655322:NVC655322 OET655322:OEY655322 OOP655322:OOU655322 OYL655322:OYQ655322 PIH655322:PIM655322 PSD655322:PSI655322 QBZ655322:QCE655322 QLV655322:QMA655322 QVR655322:QVW655322 RFN655322:RFS655322 RPJ655322:RPO655322 RZF655322:RZK655322 SJB655322:SJG655322 SSX655322:STC655322 TCT655322:TCY655322 TMP655322:TMU655322 TWL655322:TWQ655322 UGH655322:UGM655322 UQD655322:UQI655322 UZZ655322:VAE655322 VJV655322:VKA655322 VTR655322:VTW655322 WDN655322:WDS655322 WNJ655322:WNO655322 WXF655322:WXK655322 AX720858:BC720858 KT720858:KY720858 UP720858:UU720858 AEL720858:AEQ720858 AOH720858:AOM720858 AYD720858:AYI720858 BHZ720858:BIE720858 BRV720858:BSA720858 CBR720858:CBW720858 CLN720858:CLS720858 CVJ720858:CVO720858 DFF720858:DFK720858 DPB720858:DPG720858 DYX720858:DZC720858 EIT720858:EIY720858 ESP720858:ESU720858 FCL720858:FCQ720858 FMH720858:FMM720858 FWD720858:FWI720858 GFZ720858:GGE720858 GPV720858:GQA720858 GZR720858:GZW720858 HJN720858:HJS720858 HTJ720858:HTO720858 IDF720858:IDK720858 INB720858:ING720858 IWX720858:IXC720858 JGT720858:JGY720858 JQP720858:JQU720858 KAL720858:KAQ720858 KKH720858:KKM720858 KUD720858:KUI720858 LDZ720858:LEE720858 LNV720858:LOA720858 LXR720858:LXW720858 MHN720858:MHS720858 MRJ720858:MRO720858 NBF720858:NBK720858 NLB720858:NLG720858 NUX720858:NVC720858 OET720858:OEY720858 OOP720858:OOU720858 OYL720858:OYQ720858 PIH720858:PIM720858 PSD720858:PSI720858 QBZ720858:QCE720858 QLV720858:QMA720858 QVR720858:QVW720858 RFN720858:RFS720858 RPJ720858:RPO720858 RZF720858:RZK720858 SJB720858:SJG720858 SSX720858:STC720858 TCT720858:TCY720858 TMP720858:TMU720858 TWL720858:TWQ720858 UGH720858:UGM720858 UQD720858:UQI720858 UZZ720858:VAE720858 VJV720858:VKA720858 VTR720858:VTW720858 WDN720858:WDS720858 WNJ720858:WNO720858 WXF720858:WXK720858 AX786394:BC786394 KT786394:KY786394 UP786394:UU786394 AEL786394:AEQ786394 AOH786394:AOM786394 AYD786394:AYI786394 BHZ786394:BIE786394 BRV786394:BSA786394 CBR786394:CBW786394 CLN786394:CLS786394 CVJ786394:CVO786394 DFF786394:DFK786394 DPB786394:DPG786394 DYX786394:DZC786394 EIT786394:EIY786394 ESP786394:ESU786394 FCL786394:FCQ786394 FMH786394:FMM786394 FWD786394:FWI786394 GFZ786394:GGE786394 GPV786394:GQA786394 GZR786394:GZW786394 HJN786394:HJS786394 HTJ786394:HTO786394 IDF786394:IDK786394 INB786394:ING786394 IWX786394:IXC786394 JGT786394:JGY786394 JQP786394:JQU786394 KAL786394:KAQ786394 KKH786394:KKM786394 KUD786394:KUI786394 LDZ786394:LEE786394 LNV786394:LOA786394 LXR786394:LXW786394 MHN786394:MHS786394 MRJ786394:MRO786394 NBF786394:NBK786394 NLB786394:NLG786394 NUX786394:NVC786394 OET786394:OEY786394 OOP786394:OOU786394 OYL786394:OYQ786394 PIH786394:PIM786394 PSD786394:PSI786394 QBZ786394:QCE786394 QLV786394:QMA786394 QVR786394:QVW786394 RFN786394:RFS786394 RPJ786394:RPO786394 RZF786394:RZK786394 SJB786394:SJG786394 SSX786394:STC786394 TCT786394:TCY786394 TMP786394:TMU786394 TWL786394:TWQ786394 UGH786394:UGM786394 UQD786394:UQI786394 UZZ786394:VAE786394 VJV786394:VKA786394 VTR786394:VTW786394 WDN786394:WDS786394 WNJ786394:WNO786394 WXF786394:WXK786394 AX851930:BC851930 KT851930:KY851930 UP851930:UU851930 AEL851930:AEQ851930 AOH851930:AOM851930 AYD851930:AYI851930 BHZ851930:BIE851930 BRV851930:BSA851930 CBR851930:CBW851930 CLN851930:CLS851930 CVJ851930:CVO851930 DFF851930:DFK851930 DPB851930:DPG851930 DYX851930:DZC851930 EIT851930:EIY851930 ESP851930:ESU851930 FCL851930:FCQ851930 FMH851930:FMM851930 FWD851930:FWI851930 GFZ851930:GGE851930 GPV851930:GQA851930 GZR851930:GZW851930 HJN851930:HJS851930 HTJ851930:HTO851930 IDF851930:IDK851930 INB851930:ING851930 IWX851930:IXC851930 JGT851930:JGY851930 JQP851930:JQU851930 KAL851930:KAQ851930 KKH851930:KKM851930 KUD851930:KUI851930 LDZ851930:LEE851930 LNV851930:LOA851930 LXR851930:LXW851930 MHN851930:MHS851930 MRJ851930:MRO851930 NBF851930:NBK851930 NLB851930:NLG851930 NUX851930:NVC851930 OET851930:OEY851930 OOP851930:OOU851930 OYL851930:OYQ851930 PIH851930:PIM851930 PSD851930:PSI851930 QBZ851930:QCE851930 QLV851930:QMA851930 QVR851930:QVW851930 RFN851930:RFS851930 RPJ851930:RPO851930 RZF851930:RZK851930 SJB851930:SJG851930 SSX851930:STC851930 TCT851930:TCY851930 TMP851930:TMU851930 TWL851930:TWQ851930 UGH851930:UGM851930 UQD851930:UQI851930 UZZ851930:VAE851930 VJV851930:VKA851930 VTR851930:VTW851930 WDN851930:WDS851930 WNJ851930:WNO851930 WXF851930:WXK851930 AX917466:BC917466 KT917466:KY917466 UP917466:UU917466 AEL917466:AEQ917466 AOH917466:AOM917466 AYD917466:AYI917466 BHZ917466:BIE917466 BRV917466:BSA917466 CBR917466:CBW917466 CLN917466:CLS917466 CVJ917466:CVO917466 DFF917466:DFK917466 DPB917466:DPG917466 DYX917466:DZC917466 EIT917466:EIY917466 ESP917466:ESU917466 FCL917466:FCQ917466 FMH917466:FMM917466 FWD917466:FWI917466 GFZ917466:GGE917466 GPV917466:GQA917466 GZR917466:GZW917466 HJN917466:HJS917466 HTJ917466:HTO917466 IDF917466:IDK917466 INB917466:ING917466 IWX917466:IXC917466 JGT917466:JGY917466 JQP917466:JQU917466 KAL917466:KAQ917466 KKH917466:KKM917466 KUD917466:KUI917466 LDZ917466:LEE917466 LNV917466:LOA917466 LXR917466:LXW917466 MHN917466:MHS917466 MRJ917466:MRO917466 NBF917466:NBK917466 NLB917466:NLG917466 NUX917466:NVC917466 OET917466:OEY917466 OOP917466:OOU917466 OYL917466:OYQ917466 PIH917466:PIM917466 PSD917466:PSI917466 QBZ917466:QCE917466 QLV917466:QMA917466 QVR917466:QVW917466 RFN917466:RFS917466 RPJ917466:RPO917466 RZF917466:RZK917466 SJB917466:SJG917466 SSX917466:STC917466 TCT917466:TCY917466 TMP917466:TMU917466 TWL917466:TWQ917466 UGH917466:UGM917466 UQD917466:UQI917466 UZZ917466:VAE917466 VJV917466:VKA917466 VTR917466:VTW917466 WDN917466:WDS917466 WNJ917466:WNO917466 WXF917466:WXK917466 AX983002:BC983002 KT983002:KY983002 UP983002:UU983002 AEL983002:AEQ983002 AOH983002:AOM983002 AYD983002:AYI983002 BHZ983002:BIE983002 BRV983002:BSA983002 CBR983002:CBW983002 CLN983002:CLS983002 CVJ983002:CVO983002 DFF983002:DFK983002 DPB983002:DPG983002 DYX983002:DZC983002 EIT983002:EIY983002 ESP983002:ESU983002 FCL983002:FCQ983002 FMH983002:FMM983002 FWD983002:FWI983002 GFZ983002:GGE983002 GPV983002:GQA983002 GZR983002:GZW983002 HJN983002:HJS983002 HTJ983002:HTO983002 IDF983002:IDK983002 INB983002:ING983002 IWX983002:IXC983002 JGT983002:JGY983002 JQP983002:JQU983002 KAL983002:KAQ983002 KKH983002:KKM983002 KUD983002:KUI983002 LDZ983002:LEE983002 LNV983002:LOA983002 LXR983002:LXW983002 MHN983002:MHS983002 MRJ983002:MRO983002 NBF983002:NBK983002 NLB983002:NLG983002 NUX983002:NVC983002 OET983002:OEY983002 OOP983002:OOU983002 OYL983002:OYQ983002 PIH983002:PIM983002 PSD983002:PSI983002 QBZ983002:QCE983002 QLV983002:QMA983002 QVR983002:QVW983002 RFN983002:RFS983002 RPJ983002:RPO983002 RZF983002:RZK983002 SJB983002:SJG983002 SSX983002:STC983002 TCT983002:TCY983002 TMP983002:TMU983002 TWL983002:TWQ983002 UGH983002:UGM983002 UQD983002:UQI983002 UZZ983002:VAE983002 VJV983002:VKA983002 VTR983002:VTW983002 WDN983002:WDS983002 WNJ983002:WNO983002 WXF983002:WXK983002 AX65565:BC65565 KT65565:KY65565 UP65565:UU65565 AEL65565:AEQ65565 AOH65565:AOM65565 AYD65565:AYI65565 BHZ65565:BIE65565 BRV65565:BSA65565 CBR65565:CBW65565 CLN65565:CLS65565 CVJ65565:CVO65565 DFF65565:DFK65565 DPB65565:DPG65565 DYX65565:DZC65565 EIT65565:EIY65565 ESP65565:ESU65565 FCL65565:FCQ65565 FMH65565:FMM65565 FWD65565:FWI65565 GFZ65565:GGE65565 GPV65565:GQA65565 GZR65565:GZW65565 HJN65565:HJS65565 HTJ65565:HTO65565 IDF65565:IDK65565 INB65565:ING65565 IWX65565:IXC65565 JGT65565:JGY65565 JQP65565:JQU65565 KAL65565:KAQ65565 KKH65565:KKM65565 KUD65565:KUI65565 LDZ65565:LEE65565 LNV65565:LOA65565 LXR65565:LXW65565 MHN65565:MHS65565 MRJ65565:MRO65565 NBF65565:NBK65565 NLB65565:NLG65565 NUX65565:NVC65565 OET65565:OEY65565 OOP65565:OOU65565 OYL65565:OYQ65565 PIH65565:PIM65565 PSD65565:PSI65565 QBZ65565:QCE65565 QLV65565:QMA65565 QVR65565:QVW65565 RFN65565:RFS65565 RPJ65565:RPO65565 RZF65565:RZK65565 SJB65565:SJG65565 SSX65565:STC65565 TCT65565:TCY65565 TMP65565:TMU65565 TWL65565:TWQ65565 UGH65565:UGM65565 UQD65565:UQI65565 UZZ65565:VAE65565 VJV65565:VKA65565 VTR65565:VTW65565 WDN65565:WDS65565 WNJ65565:WNO65565 WXF65565:WXK65565 AX131101:BC131101 KT131101:KY131101 UP131101:UU131101 AEL131101:AEQ131101 AOH131101:AOM131101 AYD131101:AYI131101 BHZ131101:BIE131101 BRV131101:BSA131101 CBR131101:CBW131101 CLN131101:CLS131101 CVJ131101:CVO131101 DFF131101:DFK131101 DPB131101:DPG131101 DYX131101:DZC131101 EIT131101:EIY131101 ESP131101:ESU131101 FCL131101:FCQ131101 FMH131101:FMM131101 FWD131101:FWI131101 GFZ131101:GGE131101 GPV131101:GQA131101 GZR131101:GZW131101 HJN131101:HJS131101 HTJ131101:HTO131101 IDF131101:IDK131101 INB131101:ING131101 IWX131101:IXC131101 JGT131101:JGY131101 JQP131101:JQU131101 KAL131101:KAQ131101 KKH131101:KKM131101 KUD131101:KUI131101 LDZ131101:LEE131101 LNV131101:LOA131101 LXR131101:LXW131101 MHN131101:MHS131101 MRJ131101:MRO131101 NBF131101:NBK131101 NLB131101:NLG131101 NUX131101:NVC131101 OET131101:OEY131101 OOP131101:OOU131101 OYL131101:OYQ131101 PIH131101:PIM131101 PSD131101:PSI131101 QBZ131101:QCE131101 QLV131101:QMA131101 QVR131101:QVW131101 RFN131101:RFS131101 RPJ131101:RPO131101 RZF131101:RZK131101 SJB131101:SJG131101 SSX131101:STC131101 TCT131101:TCY131101 TMP131101:TMU131101 TWL131101:TWQ131101 UGH131101:UGM131101 UQD131101:UQI131101 UZZ131101:VAE131101 VJV131101:VKA131101 VTR131101:VTW131101 WDN131101:WDS131101 WNJ131101:WNO131101 WXF131101:WXK131101 AX196637:BC196637 KT196637:KY196637 UP196637:UU196637 AEL196637:AEQ196637 AOH196637:AOM196637 AYD196637:AYI196637 BHZ196637:BIE196637 BRV196637:BSA196637 CBR196637:CBW196637 CLN196637:CLS196637 CVJ196637:CVO196637 DFF196637:DFK196637 DPB196637:DPG196637 DYX196637:DZC196637 EIT196637:EIY196637 ESP196637:ESU196637 FCL196637:FCQ196637 FMH196637:FMM196637 FWD196637:FWI196637 GFZ196637:GGE196637 GPV196637:GQA196637 GZR196637:GZW196637 HJN196637:HJS196637 HTJ196637:HTO196637 IDF196637:IDK196637 INB196637:ING196637 IWX196637:IXC196637 JGT196637:JGY196637 JQP196637:JQU196637 KAL196637:KAQ196637 KKH196637:KKM196637 KUD196637:KUI196637 LDZ196637:LEE196637 LNV196637:LOA196637 LXR196637:LXW196637 MHN196637:MHS196637 MRJ196637:MRO196637 NBF196637:NBK196637 NLB196637:NLG196637 NUX196637:NVC196637 OET196637:OEY196637 OOP196637:OOU196637 OYL196637:OYQ196637 PIH196637:PIM196637 PSD196637:PSI196637 QBZ196637:QCE196637 QLV196637:QMA196637 QVR196637:QVW196637 RFN196637:RFS196637 RPJ196637:RPO196637 RZF196637:RZK196637 SJB196637:SJG196637 SSX196637:STC196637 TCT196637:TCY196637 TMP196637:TMU196637 TWL196637:TWQ196637 UGH196637:UGM196637 UQD196637:UQI196637 UZZ196637:VAE196637 VJV196637:VKA196637 VTR196637:VTW196637 WDN196637:WDS196637 WNJ196637:WNO196637 WXF196637:WXK196637 AX262173:BC262173 KT262173:KY262173 UP262173:UU262173 AEL262173:AEQ262173 AOH262173:AOM262173 AYD262173:AYI262173 BHZ262173:BIE262173 BRV262173:BSA262173 CBR262173:CBW262173 CLN262173:CLS262173 CVJ262173:CVO262173 DFF262173:DFK262173 DPB262173:DPG262173 DYX262173:DZC262173 EIT262173:EIY262173 ESP262173:ESU262173 FCL262173:FCQ262173 FMH262173:FMM262173 FWD262173:FWI262173 GFZ262173:GGE262173 GPV262173:GQA262173 GZR262173:GZW262173 HJN262173:HJS262173 HTJ262173:HTO262173 IDF262173:IDK262173 INB262173:ING262173 IWX262173:IXC262173 JGT262173:JGY262173 JQP262173:JQU262173 KAL262173:KAQ262173 KKH262173:KKM262173 KUD262173:KUI262173 LDZ262173:LEE262173 LNV262173:LOA262173 LXR262173:LXW262173 MHN262173:MHS262173 MRJ262173:MRO262173 NBF262173:NBK262173 NLB262173:NLG262173 NUX262173:NVC262173 OET262173:OEY262173 OOP262173:OOU262173 OYL262173:OYQ262173 PIH262173:PIM262173 PSD262173:PSI262173 QBZ262173:QCE262173 QLV262173:QMA262173 QVR262173:QVW262173 RFN262173:RFS262173 RPJ262173:RPO262173 RZF262173:RZK262173 SJB262173:SJG262173 SSX262173:STC262173 TCT262173:TCY262173 TMP262173:TMU262173 TWL262173:TWQ262173 UGH262173:UGM262173 UQD262173:UQI262173 UZZ262173:VAE262173 VJV262173:VKA262173 VTR262173:VTW262173 WDN262173:WDS262173 WNJ262173:WNO262173 WXF262173:WXK262173 AX327709:BC327709 KT327709:KY327709 UP327709:UU327709 AEL327709:AEQ327709 AOH327709:AOM327709 AYD327709:AYI327709 BHZ327709:BIE327709 BRV327709:BSA327709 CBR327709:CBW327709 CLN327709:CLS327709 CVJ327709:CVO327709 DFF327709:DFK327709 DPB327709:DPG327709 DYX327709:DZC327709 EIT327709:EIY327709 ESP327709:ESU327709 FCL327709:FCQ327709 FMH327709:FMM327709 FWD327709:FWI327709 GFZ327709:GGE327709 GPV327709:GQA327709 GZR327709:GZW327709 HJN327709:HJS327709 HTJ327709:HTO327709 IDF327709:IDK327709 INB327709:ING327709 IWX327709:IXC327709 JGT327709:JGY327709 JQP327709:JQU327709 KAL327709:KAQ327709 KKH327709:KKM327709 KUD327709:KUI327709 LDZ327709:LEE327709 LNV327709:LOA327709 LXR327709:LXW327709 MHN327709:MHS327709 MRJ327709:MRO327709 NBF327709:NBK327709 NLB327709:NLG327709 NUX327709:NVC327709 OET327709:OEY327709 OOP327709:OOU327709 OYL327709:OYQ327709 PIH327709:PIM327709 PSD327709:PSI327709 QBZ327709:QCE327709 QLV327709:QMA327709 QVR327709:QVW327709 RFN327709:RFS327709 RPJ327709:RPO327709 RZF327709:RZK327709 SJB327709:SJG327709 SSX327709:STC327709 TCT327709:TCY327709 TMP327709:TMU327709 TWL327709:TWQ327709 UGH327709:UGM327709 UQD327709:UQI327709 UZZ327709:VAE327709 VJV327709:VKA327709 VTR327709:VTW327709 WDN327709:WDS327709 WNJ327709:WNO327709 WXF327709:WXK327709 AX393245:BC393245 KT393245:KY393245 UP393245:UU393245 AEL393245:AEQ393245 AOH393245:AOM393245 AYD393245:AYI393245 BHZ393245:BIE393245 BRV393245:BSA393245 CBR393245:CBW393245 CLN393245:CLS393245 CVJ393245:CVO393245 DFF393245:DFK393245 DPB393245:DPG393245 DYX393245:DZC393245 EIT393245:EIY393245 ESP393245:ESU393245 FCL393245:FCQ393245 FMH393245:FMM393245 FWD393245:FWI393245 GFZ393245:GGE393245 GPV393245:GQA393245 GZR393245:GZW393245 HJN393245:HJS393245 HTJ393245:HTO393245 IDF393245:IDK393245 INB393245:ING393245 IWX393245:IXC393245 JGT393245:JGY393245 JQP393245:JQU393245 KAL393245:KAQ393245 KKH393245:KKM393245 KUD393245:KUI393245 LDZ393245:LEE393245 LNV393245:LOA393245 LXR393245:LXW393245 MHN393245:MHS393245 MRJ393245:MRO393245 NBF393245:NBK393245 NLB393245:NLG393245 NUX393245:NVC393245 OET393245:OEY393245 OOP393245:OOU393245 OYL393245:OYQ393245 PIH393245:PIM393245 PSD393245:PSI393245 QBZ393245:QCE393245 QLV393245:QMA393245 QVR393245:QVW393245 RFN393245:RFS393245 RPJ393245:RPO393245 RZF393245:RZK393245 SJB393245:SJG393245 SSX393245:STC393245 TCT393245:TCY393245 TMP393245:TMU393245 TWL393245:TWQ393245 UGH393245:UGM393245 UQD393245:UQI393245 UZZ393245:VAE393245 VJV393245:VKA393245 VTR393245:VTW393245 WDN393245:WDS393245 WNJ393245:WNO393245 WXF393245:WXK393245 AX458781:BC458781 KT458781:KY458781 UP458781:UU458781 AEL458781:AEQ458781 AOH458781:AOM458781 AYD458781:AYI458781 BHZ458781:BIE458781 BRV458781:BSA458781 CBR458781:CBW458781 CLN458781:CLS458781 CVJ458781:CVO458781 DFF458781:DFK458781 DPB458781:DPG458781 DYX458781:DZC458781 EIT458781:EIY458781 ESP458781:ESU458781 FCL458781:FCQ458781 FMH458781:FMM458781 FWD458781:FWI458781 GFZ458781:GGE458781 GPV458781:GQA458781 GZR458781:GZW458781 HJN458781:HJS458781 HTJ458781:HTO458781 IDF458781:IDK458781 INB458781:ING458781 IWX458781:IXC458781 JGT458781:JGY458781 JQP458781:JQU458781 KAL458781:KAQ458781 KKH458781:KKM458781 KUD458781:KUI458781 LDZ458781:LEE458781 LNV458781:LOA458781 LXR458781:LXW458781 MHN458781:MHS458781 MRJ458781:MRO458781 NBF458781:NBK458781 NLB458781:NLG458781 NUX458781:NVC458781 OET458781:OEY458781 OOP458781:OOU458781 OYL458781:OYQ458781 PIH458781:PIM458781 PSD458781:PSI458781 QBZ458781:QCE458781 QLV458781:QMA458781 QVR458781:QVW458781 RFN458781:RFS458781 RPJ458781:RPO458781 RZF458781:RZK458781 SJB458781:SJG458781 SSX458781:STC458781 TCT458781:TCY458781 TMP458781:TMU458781 TWL458781:TWQ458781 UGH458781:UGM458781 UQD458781:UQI458781 UZZ458781:VAE458781 VJV458781:VKA458781 VTR458781:VTW458781 WDN458781:WDS458781 WNJ458781:WNO458781 WXF458781:WXK458781 AX524317:BC524317 KT524317:KY524317 UP524317:UU524317 AEL524317:AEQ524317 AOH524317:AOM524317 AYD524317:AYI524317 BHZ524317:BIE524317 BRV524317:BSA524317 CBR524317:CBW524317 CLN524317:CLS524317 CVJ524317:CVO524317 DFF524317:DFK524317 DPB524317:DPG524317 DYX524317:DZC524317 EIT524317:EIY524317 ESP524317:ESU524317 FCL524317:FCQ524317 FMH524317:FMM524317 FWD524317:FWI524317 GFZ524317:GGE524317 GPV524317:GQA524317 GZR524317:GZW524317 HJN524317:HJS524317 HTJ524317:HTO524317 IDF524317:IDK524317 INB524317:ING524317 IWX524317:IXC524317 JGT524317:JGY524317 JQP524317:JQU524317 KAL524317:KAQ524317 KKH524317:KKM524317 KUD524317:KUI524317 LDZ524317:LEE524317 LNV524317:LOA524317 LXR524317:LXW524317 MHN524317:MHS524317 MRJ524317:MRO524317 NBF524317:NBK524317 NLB524317:NLG524317 NUX524317:NVC524317 OET524317:OEY524317 OOP524317:OOU524317 OYL524317:OYQ524317 PIH524317:PIM524317 PSD524317:PSI524317 QBZ524317:QCE524317 QLV524317:QMA524317 QVR524317:QVW524317 RFN524317:RFS524317 RPJ524317:RPO524317 RZF524317:RZK524317 SJB524317:SJG524317 SSX524317:STC524317 TCT524317:TCY524317 TMP524317:TMU524317 TWL524317:TWQ524317 UGH524317:UGM524317 UQD524317:UQI524317 UZZ524317:VAE524317 VJV524317:VKA524317 VTR524317:VTW524317 WDN524317:WDS524317 WNJ524317:WNO524317 WXF524317:WXK524317 AX589853:BC589853 KT589853:KY589853 UP589853:UU589853 AEL589853:AEQ589853 AOH589853:AOM589853 AYD589853:AYI589853 BHZ589853:BIE589853 BRV589853:BSA589853 CBR589853:CBW589853 CLN589853:CLS589853 CVJ589853:CVO589853 DFF589853:DFK589853 DPB589853:DPG589853 DYX589853:DZC589853 EIT589853:EIY589853 ESP589853:ESU589853 FCL589853:FCQ589853 FMH589853:FMM589853 FWD589853:FWI589853 GFZ589853:GGE589853 GPV589853:GQA589853 GZR589853:GZW589853 HJN589853:HJS589853 HTJ589853:HTO589853 IDF589853:IDK589853 INB589853:ING589853 IWX589853:IXC589853 JGT589853:JGY589853 JQP589853:JQU589853 KAL589853:KAQ589853 KKH589853:KKM589853 KUD589853:KUI589853 LDZ589853:LEE589853 LNV589853:LOA589853 LXR589853:LXW589853 MHN589853:MHS589853 MRJ589853:MRO589853 NBF589853:NBK589853 NLB589853:NLG589853 NUX589853:NVC589853 OET589853:OEY589853 OOP589853:OOU589853 OYL589853:OYQ589853 PIH589853:PIM589853 PSD589853:PSI589853 QBZ589853:QCE589853 QLV589853:QMA589853 QVR589853:QVW589853 RFN589853:RFS589853 RPJ589853:RPO589853 RZF589853:RZK589853 SJB589853:SJG589853 SSX589853:STC589853 TCT589853:TCY589853 TMP589853:TMU589853 TWL589853:TWQ589853 UGH589853:UGM589853 UQD589853:UQI589853 UZZ589853:VAE589853 VJV589853:VKA589853 VTR589853:VTW589853 WDN589853:WDS589853 WNJ589853:WNO589853 WXF589853:WXK589853 AX655389:BC655389 KT655389:KY655389 UP655389:UU655389 AEL655389:AEQ655389 AOH655389:AOM655389 AYD655389:AYI655389 BHZ655389:BIE655389 BRV655389:BSA655389 CBR655389:CBW655389 CLN655389:CLS655389 CVJ655389:CVO655389 DFF655389:DFK655389 DPB655389:DPG655389 DYX655389:DZC655389 EIT655389:EIY655389 ESP655389:ESU655389 FCL655389:FCQ655389 FMH655389:FMM655389 FWD655389:FWI655389 GFZ655389:GGE655389 GPV655389:GQA655389 GZR655389:GZW655389 HJN655389:HJS655389 HTJ655389:HTO655389 IDF655389:IDK655389 INB655389:ING655389 IWX655389:IXC655389 JGT655389:JGY655389 JQP655389:JQU655389 KAL655389:KAQ655389 KKH655389:KKM655389 KUD655389:KUI655389 LDZ655389:LEE655389 LNV655389:LOA655389 LXR655389:LXW655389 MHN655389:MHS655389 MRJ655389:MRO655389 NBF655389:NBK655389 NLB655389:NLG655389 NUX655389:NVC655389 OET655389:OEY655389 OOP655389:OOU655389 OYL655389:OYQ655389 PIH655389:PIM655389 PSD655389:PSI655389 QBZ655389:QCE655389 QLV655389:QMA655389 QVR655389:QVW655389 RFN655389:RFS655389 RPJ655389:RPO655389 RZF655389:RZK655389 SJB655389:SJG655389 SSX655389:STC655389 TCT655389:TCY655389 TMP655389:TMU655389 TWL655389:TWQ655389 UGH655389:UGM655389 UQD655389:UQI655389 UZZ655389:VAE655389 VJV655389:VKA655389 VTR655389:VTW655389 WDN655389:WDS655389 WNJ655389:WNO655389 WXF655389:WXK655389 AX720925:BC720925 KT720925:KY720925 UP720925:UU720925 AEL720925:AEQ720925 AOH720925:AOM720925 AYD720925:AYI720925 BHZ720925:BIE720925 BRV720925:BSA720925 CBR720925:CBW720925 CLN720925:CLS720925 CVJ720925:CVO720925 DFF720925:DFK720925 DPB720925:DPG720925 DYX720925:DZC720925 EIT720925:EIY720925 ESP720925:ESU720925 FCL720925:FCQ720925 FMH720925:FMM720925 FWD720925:FWI720925 GFZ720925:GGE720925 GPV720925:GQA720925 GZR720925:GZW720925 HJN720925:HJS720925 HTJ720925:HTO720925 IDF720925:IDK720925 INB720925:ING720925 IWX720925:IXC720925 JGT720925:JGY720925 JQP720925:JQU720925 KAL720925:KAQ720925 KKH720925:KKM720925 KUD720925:KUI720925 LDZ720925:LEE720925 LNV720925:LOA720925 LXR720925:LXW720925 MHN720925:MHS720925 MRJ720925:MRO720925 NBF720925:NBK720925 NLB720925:NLG720925 NUX720925:NVC720925 OET720925:OEY720925 OOP720925:OOU720925 OYL720925:OYQ720925 PIH720925:PIM720925 PSD720925:PSI720925 QBZ720925:QCE720925 QLV720925:QMA720925 QVR720925:QVW720925 RFN720925:RFS720925 RPJ720925:RPO720925 RZF720925:RZK720925 SJB720925:SJG720925 SSX720925:STC720925 TCT720925:TCY720925 TMP720925:TMU720925 TWL720925:TWQ720925 UGH720925:UGM720925 UQD720925:UQI720925 UZZ720925:VAE720925 VJV720925:VKA720925 VTR720925:VTW720925 WDN720925:WDS720925 WNJ720925:WNO720925 WXF720925:WXK720925 AX786461:BC786461 KT786461:KY786461 UP786461:UU786461 AEL786461:AEQ786461 AOH786461:AOM786461 AYD786461:AYI786461 BHZ786461:BIE786461 BRV786461:BSA786461 CBR786461:CBW786461 CLN786461:CLS786461 CVJ786461:CVO786461 DFF786461:DFK786461 DPB786461:DPG786461 DYX786461:DZC786461 EIT786461:EIY786461 ESP786461:ESU786461 FCL786461:FCQ786461 FMH786461:FMM786461 FWD786461:FWI786461 GFZ786461:GGE786461 GPV786461:GQA786461 GZR786461:GZW786461 HJN786461:HJS786461 HTJ786461:HTO786461 IDF786461:IDK786461 INB786461:ING786461 IWX786461:IXC786461 JGT786461:JGY786461 JQP786461:JQU786461 KAL786461:KAQ786461 KKH786461:KKM786461 KUD786461:KUI786461 LDZ786461:LEE786461 LNV786461:LOA786461 LXR786461:LXW786461 MHN786461:MHS786461 MRJ786461:MRO786461 NBF786461:NBK786461 NLB786461:NLG786461 NUX786461:NVC786461 OET786461:OEY786461 OOP786461:OOU786461 OYL786461:OYQ786461 PIH786461:PIM786461 PSD786461:PSI786461 QBZ786461:QCE786461 QLV786461:QMA786461 QVR786461:QVW786461 RFN786461:RFS786461 RPJ786461:RPO786461 RZF786461:RZK786461 SJB786461:SJG786461 SSX786461:STC786461 TCT786461:TCY786461 TMP786461:TMU786461 TWL786461:TWQ786461 UGH786461:UGM786461 UQD786461:UQI786461 UZZ786461:VAE786461 VJV786461:VKA786461 VTR786461:VTW786461 WDN786461:WDS786461 WNJ786461:WNO786461 WXF786461:WXK786461 AX851997:BC851997 KT851997:KY851997 UP851997:UU851997 AEL851997:AEQ851997 AOH851997:AOM851997 AYD851997:AYI851997 BHZ851997:BIE851997 BRV851997:BSA851997 CBR851997:CBW851997 CLN851997:CLS851997 CVJ851997:CVO851997 DFF851997:DFK851997 DPB851997:DPG851997 DYX851997:DZC851997 EIT851997:EIY851997 ESP851997:ESU851997 FCL851997:FCQ851997 FMH851997:FMM851997 FWD851997:FWI851997 GFZ851997:GGE851997 GPV851997:GQA851997 GZR851997:GZW851997 HJN851997:HJS851997 HTJ851997:HTO851997 IDF851997:IDK851997 INB851997:ING851997 IWX851997:IXC851997 JGT851997:JGY851997 JQP851997:JQU851997 KAL851997:KAQ851997 KKH851997:KKM851997 KUD851997:KUI851997 LDZ851997:LEE851997 LNV851997:LOA851997 LXR851997:LXW851997 MHN851997:MHS851997 MRJ851997:MRO851997 NBF851997:NBK851997 NLB851997:NLG851997 NUX851997:NVC851997 OET851997:OEY851997 OOP851997:OOU851997 OYL851997:OYQ851997 PIH851997:PIM851997 PSD851997:PSI851997 QBZ851997:QCE851997 QLV851997:QMA851997 QVR851997:QVW851997 RFN851997:RFS851997 RPJ851997:RPO851997 RZF851997:RZK851997 SJB851997:SJG851997 SSX851997:STC851997 TCT851997:TCY851997 TMP851997:TMU851997 TWL851997:TWQ851997 UGH851997:UGM851997 UQD851997:UQI851997 UZZ851997:VAE851997 VJV851997:VKA851997 VTR851997:VTW851997 WDN851997:WDS851997 WNJ851997:WNO851997 WXF851997:WXK851997 AX917533:BC917533 KT917533:KY917533 UP917533:UU917533 AEL917533:AEQ917533 AOH917533:AOM917533 AYD917533:AYI917533 BHZ917533:BIE917533 BRV917533:BSA917533 CBR917533:CBW917533 CLN917533:CLS917533 CVJ917533:CVO917533 DFF917533:DFK917533 DPB917533:DPG917533 DYX917533:DZC917533 EIT917533:EIY917533 ESP917533:ESU917533 FCL917533:FCQ917533 FMH917533:FMM917533 FWD917533:FWI917533 GFZ917533:GGE917533 GPV917533:GQA917533 GZR917533:GZW917533 HJN917533:HJS917533 HTJ917533:HTO917533 IDF917533:IDK917533 INB917533:ING917533 IWX917533:IXC917533 JGT917533:JGY917533 JQP917533:JQU917533 KAL917533:KAQ917533 KKH917533:KKM917533 KUD917533:KUI917533 LDZ917533:LEE917533 LNV917533:LOA917533 LXR917533:LXW917533 MHN917533:MHS917533 MRJ917533:MRO917533 NBF917533:NBK917533 NLB917533:NLG917533 NUX917533:NVC917533 OET917533:OEY917533 OOP917533:OOU917533 OYL917533:OYQ917533 PIH917533:PIM917533 PSD917533:PSI917533 QBZ917533:QCE917533 QLV917533:QMA917533 QVR917533:QVW917533 RFN917533:RFS917533 RPJ917533:RPO917533 RZF917533:RZK917533 SJB917533:SJG917533 SSX917533:STC917533 TCT917533:TCY917533 TMP917533:TMU917533 TWL917533:TWQ917533 UGH917533:UGM917533 UQD917533:UQI917533 UZZ917533:VAE917533 VJV917533:VKA917533 VTR917533:VTW917533 WDN917533:WDS917533 WNJ917533:WNO917533 WXF917533:WXK917533 AX983069:BC983069 KT983069:KY983069 UP983069:UU983069 AEL983069:AEQ983069 AOH983069:AOM983069 AYD983069:AYI983069 BHZ983069:BIE983069 BRV983069:BSA983069 CBR983069:CBW983069 CLN983069:CLS983069 CVJ983069:CVO983069 DFF983069:DFK983069 DPB983069:DPG983069 DYX983069:DZC983069 EIT983069:EIY983069 ESP983069:ESU983069 FCL983069:FCQ983069 FMH983069:FMM983069 FWD983069:FWI983069 GFZ983069:GGE983069 GPV983069:GQA983069 GZR983069:GZW983069 HJN983069:HJS983069 HTJ983069:HTO983069 IDF983069:IDK983069 INB983069:ING983069 IWX983069:IXC983069 JGT983069:JGY983069 JQP983069:JQU983069 KAL983069:KAQ983069 KKH983069:KKM983069 KUD983069:KUI983069 LDZ983069:LEE983069 LNV983069:LOA983069 LXR983069:LXW983069 MHN983069:MHS983069 MRJ983069:MRO983069 NBF983069:NBK983069 NLB983069:NLG983069 NUX983069:NVC983069 OET983069:OEY983069 OOP983069:OOU983069 OYL983069:OYQ983069 PIH983069:PIM983069 PSD983069:PSI983069 QBZ983069:QCE983069 QLV983069:QMA983069 QVR983069:QVW983069 RFN983069:RFS983069 RPJ983069:RPO983069 RZF983069:RZK983069 SJB983069:SJG983069 SSX983069:STC983069 TCT983069:TCY983069 TMP983069:TMU983069 TWL983069:TWQ983069 UGH983069:UGM983069 UQD983069:UQI983069 UZZ983069:VAE983069 VJV983069:VKA983069 VTR983069:VTW983069 WDN983069:WDS983069 WNJ983069:WNO983069 WXF983069:WXK983069 AX52:BC52 KT52:KY52 UP52:UU52 AEL52:AEQ52 AOH52:AOM52 AYD52:AYI52 BHZ52:BIE52 BRV52:BSA52 CBR52:CBW52 CLN52:CLS52 CVJ52:CVO52 DFF52:DFK52 DPB52:DPG52 DYX52:DZC52 EIT52:EIY52 ESP52:ESU52 FCL52:FCQ52 FMH52:FMM52 FWD52:FWI52 GFZ52:GGE52 GPV52:GQA52 GZR52:GZW52 HJN52:HJS52 HTJ52:HTO52 IDF52:IDK52 INB52:ING52 IWX52:IXC52 JGT52:JGY52 JQP52:JQU52 KAL52:KAQ52 KKH52:KKM52 KUD52:KUI52 LDZ52:LEE52 LNV52:LOA52 LXR52:LXW52 MHN52:MHS52 MRJ52:MRO52 NBF52:NBK52 NLB52:NLG52 NUX52:NVC52 OET52:OEY52 OOP52:OOU52 OYL52:OYQ52 PIH52:PIM52 PSD52:PSI52 QBZ52:QCE52 QLV52:QMA52 QVR52:QVW52 RFN52:RFS52 RPJ52:RPO52 RZF52:RZK52 SJB52:SJG52 SSX52:STC52 TCT52:TCY52 TMP52:TMU52 TWL52:TWQ52 UGH52:UGM52 UQD52:UQI52 UZZ52:VAE52 VJV52:VKA52 VTR52:VTW52 WDN52:WDS52 WNJ52:WNO52 WXF52:WXK52 AX65489:BC65489 KT65489:KY65489 UP65489:UU65489 AEL65489:AEQ65489 AOH65489:AOM65489 AYD65489:AYI65489 BHZ65489:BIE65489 BRV65489:BSA65489 CBR65489:CBW65489 CLN65489:CLS65489 CVJ65489:CVO65489 DFF65489:DFK65489 DPB65489:DPG65489 DYX65489:DZC65489 EIT65489:EIY65489 ESP65489:ESU65489 FCL65489:FCQ65489 FMH65489:FMM65489 FWD65489:FWI65489 GFZ65489:GGE65489 GPV65489:GQA65489 GZR65489:GZW65489 HJN65489:HJS65489 HTJ65489:HTO65489 IDF65489:IDK65489 INB65489:ING65489 IWX65489:IXC65489 JGT65489:JGY65489 JQP65489:JQU65489 KAL65489:KAQ65489 KKH65489:KKM65489 KUD65489:KUI65489 LDZ65489:LEE65489 LNV65489:LOA65489 LXR65489:LXW65489 MHN65489:MHS65489 MRJ65489:MRO65489 NBF65489:NBK65489 NLB65489:NLG65489 NUX65489:NVC65489 OET65489:OEY65489 OOP65489:OOU65489 OYL65489:OYQ65489 PIH65489:PIM65489 PSD65489:PSI65489 QBZ65489:QCE65489 QLV65489:QMA65489 QVR65489:QVW65489 RFN65489:RFS65489 RPJ65489:RPO65489 RZF65489:RZK65489 SJB65489:SJG65489 SSX65489:STC65489 TCT65489:TCY65489 TMP65489:TMU65489 TWL65489:TWQ65489 UGH65489:UGM65489 UQD65489:UQI65489 UZZ65489:VAE65489 VJV65489:VKA65489 VTR65489:VTW65489 WDN65489:WDS65489 WNJ65489:WNO65489 WXF65489:WXK65489 AX131025:BC131025 KT131025:KY131025 UP131025:UU131025 AEL131025:AEQ131025 AOH131025:AOM131025 AYD131025:AYI131025 BHZ131025:BIE131025 BRV131025:BSA131025 CBR131025:CBW131025 CLN131025:CLS131025 CVJ131025:CVO131025 DFF131025:DFK131025 DPB131025:DPG131025 DYX131025:DZC131025 EIT131025:EIY131025 ESP131025:ESU131025 FCL131025:FCQ131025 FMH131025:FMM131025 FWD131025:FWI131025 GFZ131025:GGE131025 GPV131025:GQA131025 GZR131025:GZW131025 HJN131025:HJS131025 HTJ131025:HTO131025 IDF131025:IDK131025 INB131025:ING131025 IWX131025:IXC131025 JGT131025:JGY131025 JQP131025:JQU131025 KAL131025:KAQ131025 KKH131025:KKM131025 KUD131025:KUI131025 LDZ131025:LEE131025 LNV131025:LOA131025 LXR131025:LXW131025 MHN131025:MHS131025 MRJ131025:MRO131025 NBF131025:NBK131025 NLB131025:NLG131025 NUX131025:NVC131025 OET131025:OEY131025 OOP131025:OOU131025 OYL131025:OYQ131025 PIH131025:PIM131025 PSD131025:PSI131025 QBZ131025:QCE131025 QLV131025:QMA131025 QVR131025:QVW131025 RFN131025:RFS131025 RPJ131025:RPO131025 RZF131025:RZK131025 SJB131025:SJG131025 SSX131025:STC131025 TCT131025:TCY131025 TMP131025:TMU131025 TWL131025:TWQ131025 UGH131025:UGM131025 UQD131025:UQI131025 UZZ131025:VAE131025 VJV131025:VKA131025 VTR131025:VTW131025 WDN131025:WDS131025 WNJ131025:WNO131025 WXF131025:WXK131025 AX196561:BC196561 KT196561:KY196561 UP196561:UU196561 AEL196561:AEQ196561 AOH196561:AOM196561 AYD196561:AYI196561 BHZ196561:BIE196561 BRV196561:BSA196561 CBR196561:CBW196561 CLN196561:CLS196561 CVJ196561:CVO196561 DFF196561:DFK196561 DPB196561:DPG196561 DYX196561:DZC196561 EIT196561:EIY196561 ESP196561:ESU196561 FCL196561:FCQ196561 FMH196561:FMM196561 FWD196561:FWI196561 GFZ196561:GGE196561 GPV196561:GQA196561 GZR196561:GZW196561 HJN196561:HJS196561 HTJ196561:HTO196561 IDF196561:IDK196561 INB196561:ING196561 IWX196561:IXC196561 JGT196561:JGY196561 JQP196561:JQU196561 KAL196561:KAQ196561 KKH196561:KKM196561 KUD196561:KUI196561 LDZ196561:LEE196561 LNV196561:LOA196561 LXR196561:LXW196561 MHN196561:MHS196561 MRJ196561:MRO196561 NBF196561:NBK196561 NLB196561:NLG196561 NUX196561:NVC196561 OET196561:OEY196561 OOP196561:OOU196561 OYL196561:OYQ196561 PIH196561:PIM196561 PSD196561:PSI196561 QBZ196561:QCE196561 QLV196561:QMA196561 QVR196561:QVW196561 RFN196561:RFS196561 RPJ196561:RPO196561 RZF196561:RZK196561 SJB196561:SJG196561 SSX196561:STC196561 TCT196561:TCY196561 TMP196561:TMU196561 TWL196561:TWQ196561 UGH196561:UGM196561 UQD196561:UQI196561 UZZ196561:VAE196561 VJV196561:VKA196561 VTR196561:VTW196561 WDN196561:WDS196561 WNJ196561:WNO196561 WXF196561:WXK196561 AX262097:BC262097 KT262097:KY262097 UP262097:UU262097 AEL262097:AEQ262097 AOH262097:AOM262097 AYD262097:AYI262097 BHZ262097:BIE262097 BRV262097:BSA262097 CBR262097:CBW262097 CLN262097:CLS262097 CVJ262097:CVO262097 DFF262097:DFK262097 DPB262097:DPG262097 DYX262097:DZC262097 EIT262097:EIY262097 ESP262097:ESU262097 FCL262097:FCQ262097 FMH262097:FMM262097 FWD262097:FWI262097 GFZ262097:GGE262097 GPV262097:GQA262097 GZR262097:GZW262097 HJN262097:HJS262097 HTJ262097:HTO262097 IDF262097:IDK262097 INB262097:ING262097 IWX262097:IXC262097 JGT262097:JGY262097 JQP262097:JQU262097 KAL262097:KAQ262097 KKH262097:KKM262097 KUD262097:KUI262097 LDZ262097:LEE262097 LNV262097:LOA262097 LXR262097:LXW262097 MHN262097:MHS262097 MRJ262097:MRO262097 NBF262097:NBK262097 NLB262097:NLG262097 NUX262097:NVC262097 OET262097:OEY262097 OOP262097:OOU262097 OYL262097:OYQ262097 PIH262097:PIM262097 PSD262097:PSI262097 QBZ262097:QCE262097 QLV262097:QMA262097 QVR262097:QVW262097 RFN262097:RFS262097 RPJ262097:RPO262097 RZF262097:RZK262097 SJB262097:SJG262097 SSX262097:STC262097 TCT262097:TCY262097 TMP262097:TMU262097 TWL262097:TWQ262097 UGH262097:UGM262097 UQD262097:UQI262097 UZZ262097:VAE262097 VJV262097:VKA262097 VTR262097:VTW262097 WDN262097:WDS262097 WNJ262097:WNO262097 WXF262097:WXK262097 AX327633:BC327633 KT327633:KY327633 UP327633:UU327633 AEL327633:AEQ327633 AOH327633:AOM327633 AYD327633:AYI327633 BHZ327633:BIE327633 BRV327633:BSA327633 CBR327633:CBW327633 CLN327633:CLS327633 CVJ327633:CVO327633 DFF327633:DFK327633 DPB327633:DPG327633 DYX327633:DZC327633 EIT327633:EIY327633 ESP327633:ESU327633 FCL327633:FCQ327633 FMH327633:FMM327633 FWD327633:FWI327633 GFZ327633:GGE327633 GPV327633:GQA327633 GZR327633:GZW327633 HJN327633:HJS327633 HTJ327633:HTO327633 IDF327633:IDK327633 INB327633:ING327633 IWX327633:IXC327633 JGT327633:JGY327633 JQP327633:JQU327633 KAL327633:KAQ327633 KKH327633:KKM327633 KUD327633:KUI327633 LDZ327633:LEE327633 LNV327633:LOA327633 LXR327633:LXW327633 MHN327633:MHS327633 MRJ327633:MRO327633 NBF327633:NBK327633 NLB327633:NLG327633 NUX327633:NVC327633 OET327633:OEY327633 OOP327633:OOU327633 OYL327633:OYQ327633 PIH327633:PIM327633 PSD327633:PSI327633 QBZ327633:QCE327633 QLV327633:QMA327633 QVR327633:QVW327633 RFN327633:RFS327633 RPJ327633:RPO327633 RZF327633:RZK327633 SJB327633:SJG327633 SSX327633:STC327633 TCT327633:TCY327633 TMP327633:TMU327633 TWL327633:TWQ327633 UGH327633:UGM327633 UQD327633:UQI327633 UZZ327633:VAE327633 VJV327633:VKA327633 VTR327633:VTW327633 WDN327633:WDS327633 WNJ327633:WNO327633 WXF327633:WXK327633 AX393169:BC393169 KT393169:KY393169 UP393169:UU393169 AEL393169:AEQ393169 AOH393169:AOM393169 AYD393169:AYI393169 BHZ393169:BIE393169 BRV393169:BSA393169 CBR393169:CBW393169 CLN393169:CLS393169 CVJ393169:CVO393169 DFF393169:DFK393169 DPB393169:DPG393169 DYX393169:DZC393169 EIT393169:EIY393169 ESP393169:ESU393169 FCL393169:FCQ393169 FMH393169:FMM393169 FWD393169:FWI393169 GFZ393169:GGE393169 GPV393169:GQA393169 GZR393169:GZW393169 HJN393169:HJS393169 HTJ393169:HTO393169 IDF393169:IDK393169 INB393169:ING393169 IWX393169:IXC393169 JGT393169:JGY393169 JQP393169:JQU393169 KAL393169:KAQ393169 KKH393169:KKM393169 KUD393169:KUI393169 LDZ393169:LEE393169 LNV393169:LOA393169 LXR393169:LXW393169 MHN393169:MHS393169 MRJ393169:MRO393169 NBF393169:NBK393169 NLB393169:NLG393169 NUX393169:NVC393169 OET393169:OEY393169 OOP393169:OOU393169 OYL393169:OYQ393169 PIH393169:PIM393169 PSD393169:PSI393169 QBZ393169:QCE393169 QLV393169:QMA393169 QVR393169:QVW393169 RFN393169:RFS393169 RPJ393169:RPO393169 RZF393169:RZK393169 SJB393169:SJG393169 SSX393169:STC393169 TCT393169:TCY393169 TMP393169:TMU393169 TWL393169:TWQ393169 UGH393169:UGM393169 UQD393169:UQI393169 UZZ393169:VAE393169 VJV393169:VKA393169 VTR393169:VTW393169 WDN393169:WDS393169 WNJ393169:WNO393169 WXF393169:WXK393169 AX458705:BC458705 KT458705:KY458705 UP458705:UU458705 AEL458705:AEQ458705 AOH458705:AOM458705 AYD458705:AYI458705 BHZ458705:BIE458705 BRV458705:BSA458705 CBR458705:CBW458705 CLN458705:CLS458705 CVJ458705:CVO458705 DFF458705:DFK458705 DPB458705:DPG458705 DYX458705:DZC458705 EIT458705:EIY458705 ESP458705:ESU458705 FCL458705:FCQ458705 FMH458705:FMM458705 FWD458705:FWI458705 GFZ458705:GGE458705 GPV458705:GQA458705 GZR458705:GZW458705 HJN458705:HJS458705 HTJ458705:HTO458705 IDF458705:IDK458705 INB458705:ING458705 IWX458705:IXC458705 JGT458705:JGY458705 JQP458705:JQU458705 KAL458705:KAQ458705 KKH458705:KKM458705 KUD458705:KUI458705 LDZ458705:LEE458705 LNV458705:LOA458705 LXR458705:LXW458705 MHN458705:MHS458705 MRJ458705:MRO458705 NBF458705:NBK458705 NLB458705:NLG458705 NUX458705:NVC458705 OET458705:OEY458705 OOP458705:OOU458705 OYL458705:OYQ458705 PIH458705:PIM458705 PSD458705:PSI458705 QBZ458705:QCE458705 QLV458705:QMA458705 QVR458705:QVW458705 RFN458705:RFS458705 RPJ458705:RPO458705 RZF458705:RZK458705 SJB458705:SJG458705 SSX458705:STC458705 TCT458705:TCY458705 TMP458705:TMU458705 TWL458705:TWQ458705 UGH458705:UGM458705 UQD458705:UQI458705 UZZ458705:VAE458705 VJV458705:VKA458705 VTR458705:VTW458705 WDN458705:WDS458705 WNJ458705:WNO458705 WXF458705:WXK458705 AX524241:BC524241 KT524241:KY524241 UP524241:UU524241 AEL524241:AEQ524241 AOH524241:AOM524241 AYD524241:AYI524241 BHZ524241:BIE524241 BRV524241:BSA524241 CBR524241:CBW524241 CLN524241:CLS524241 CVJ524241:CVO524241 DFF524241:DFK524241 DPB524241:DPG524241 DYX524241:DZC524241 EIT524241:EIY524241 ESP524241:ESU524241 FCL524241:FCQ524241 FMH524241:FMM524241 FWD524241:FWI524241 GFZ524241:GGE524241 GPV524241:GQA524241 GZR524241:GZW524241 HJN524241:HJS524241 HTJ524241:HTO524241 IDF524241:IDK524241 INB524241:ING524241 IWX524241:IXC524241 JGT524241:JGY524241 JQP524241:JQU524241 KAL524241:KAQ524241 KKH524241:KKM524241 KUD524241:KUI524241 LDZ524241:LEE524241 LNV524241:LOA524241 LXR524241:LXW524241 MHN524241:MHS524241 MRJ524241:MRO524241 NBF524241:NBK524241 NLB524241:NLG524241 NUX524241:NVC524241 OET524241:OEY524241 OOP524241:OOU524241 OYL524241:OYQ524241 PIH524241:PIM524241 PSD524241:PSI524241 QBZ524241:QCE524241 QLV524241:QMA524241 QVR524241:QVW524241 RFN524241:RFS524241 RPJ524241:RPO524241 RZF524241:RZK524241 SJB524241:SJG524241 SSX524241:STC524241 TCT524241:TCY524241 TMP524241:TMU524241 TWL524241:TWQ524241 UGH524241:UGM524241 UQD524241:UQI524241 UZZ524241:VAE524241 VJV524241:VKA524241 VTR524241:VTW524241 WDN524241:WDS524241 WNJ524241:WNO524241 WXF524241:WXK524241 AX589777:BC589777 KT589777:KY589777 UP589777:UU589777 AEL589777:AEQ589777 AOH589777:AOM589777 AYD589777:AYI589777 BHZ589777:BIE589777 BRV589777:BSA589777 CBR589777:CBW589777 CLN589777:CLS589777 CVJ589777:CVO589777 DFF589777:DFK589777 DPB589777:DPG589777 DYX589777:DZC589777 EIT589777:EIY589777 ESP589777:ESU589777 FCL589777:FCQ589777 FMH589777:FMM589777 FWD589777:FWI589777 GFZ589777:GGE589777 GPV589777:GQA589777 GZR589777:GZW589777 HJN589777:HJS589777 HTJ589777:HTO589777 IDF589777:IDK589777 INB589777:ING589777 IWX589777:IXC589777 JGT589777:JGY589777 JQP589777:JQU589777 KAL589777:KAQ589777 KKH589777:KKM589777 KUD589777:KUI589777 LDZ589777:LEE589777 LNV589777:LOA589777 LXR589777:LXW589777 MHN589777:MHS589777 MRJ589777:MRO589777 NBF589777:NBK589777 NLB589777:NLG589777 NUX589777:NVC589777 OET589777:OEY589777 OOP589777:OOU589777 OYL589777:OYQ589777 PIH589777:PIM589777 PSD589777:PSI589777 QBZ589777:QCE589777 QLV589777:QMA589777 QVR589777:QVW589777 RFN589777:RFS589777 RPJ589777:RPO589777 RZF589777:RZK589777 SJB589777:SJG589777 SSX589777:STC589777 TCT589777:TCY589777 TMP589777:TMU589777 TWL589777:TWQ589777 UGH589777:UGM589777 UQD589777:UQI589777 UZZ589777:VAE589777 VJV589777:VKA589777 VTR589777:VTW589777 WDN589777:WDS589777 WNJ589777:WNO589777 WXF589777:WXK589777 AX655313:BC655313 KT655313:KY655313 UP655313:UU655313 AEL655313:AEQ655313 AOH655313:AOM655313 AYD655313:AYI655313 BHZ655313:BIE655313 BRV655313:BSA655313 CBR655313:CBW655313 CLN655313:CLS655313 CVJ655313:CVO655313 DFF655313:DFK655313 DPB655313:DPG655313 DYX655313:DZC655313 EIT655313:EIY655313 ESP655313:ESU655313 FCL655313:FCQ655313 FMH655313:FMM655313 FWD655313:FWI655313 GFZ655313:GGE655313 GPV655313:GQA655313 GZR655313:GZW655313 HJN655313:HJS655313 HTJ655313:HTO655313 IDF655313:IDK655313 INB655313:ING655313 IWX655313:IXC655313 JGT655313:JGY655313 JQP655313:JQU655313 KAL655313:KAQ655313 KKH655313:KKM655313 KUD655313:KUI655313 LDZ655313:LEE655313 LNV655313:LOA655313 LXR655313:LXW655313 MHN655313:MHS655313 MRJ655313:MRO655313 NBF655313:NBK655313 NLB655313:NLG655313 NUX655313:NVC655313 OET655313:OEY655313 OOP655313:OOU655313 OYL655313:OYQ655313 PIH655313:PIM655313 PSD655313:PSI655313 QBZ655313:QCE655313 QLV655313:QMA655313 QVR655313:QVW655313 RFN655313:RFS655313 RPJ655313:RPO655313 RZF655313:RZK655313 SJB655313:SJG655313 SSX655313:STC655313 TCT655313:TCY655313 TMP655313:TMU655313 TWL655313:TWQ655313 UGH655313:UGM655313 UQD655313:UQI655313 UZZ655313:VAE655313 VJV655313:VKA655313 VTR655313:VTW655313 WDN655313:WDS655313 WNJ655313:WNO655313 WXF655313:WXK655313 AX720849:BC720849 KT720849:KY720849 UP720849:UU720849 AEL720849:AEQ720849 AOH720849:AOM720849 AYD720849:AYI720849 BHZ720849:BIE720849 BRV720849:BSA720849 CBR720849:CBW720849 CLN720849:CLS720849 CVJ720849:CVO720849 DFF720849:DFK720849 DPB720849:DPG720849 DYX720849:DZC720849 EIT720849:EIY720849 ESP720849:ESU720849 FCL720849:FCQ720849 FMH720849:FMM720849 FWD720849:FWI720849 GFZ720849:GGE720849 GPV720849:GQA720849 GZR720849:GZW720849 HJN720849:HJS720849 HTJ720849:HTO720849 IDF720849:IDK720849 INB720849:ING720849 IWX720849:IXC720849 JGT720849:JGY720849 JQP720849:JQU720849 KAL720849:KAQ720849 KKH720849:KKM720849 KUD720849:KUI720849 LDZ720849:LEE720849 LNV720849:LOA720849 LXR720849:LXW720849 MHN720849:MHS720849 MRJ720849:MRO720849 NBF720849:NBK720849 NLB720849:NLG720849 NUX720849:NVC720849 OET720849:OEY720849 OOP720849:OOU720849 OYL720849:OYQ720849 PIH720849:PIM720849 PSD720849:PSI720849 QBZ720849:QCE720849 QLV720849:QMA720849 QVR720849:QVW720849 RFN720849:RFS720849 RPJ720849:RPO720849 RZF720849:RZK720849 SJB720849:SJG720849 SSX720849:STC720849 TCT720849:TCY720849 TMP720849:TMU720849 TWL720849:TWQ720849 UGH720849:UGM720849 UQD720849:UQI720849 UZZ720849:VAE720849 VJV720849:VKA720849 VTR720849:VTW720849 WDN720849:WDS720849 WNJ720849:WNO720849 WXF720849:WXK720849 AX786385:BC786385 KT786385:KY786385 UP786385:UU786385 AEL786385:AEQ786385 AOH786385:AOM786385 AYD786385:AYI786385 BHZ786385:BIE786385 BRV786385:BSA786385 CBR786385:CBW786385 CLN786385:CLS786385 CVJ786385:CVO786385 DFF786385:DFK786385 DPB786385:DPG786385 DYX786385:DZC786385 EIT786385:EIY786385 ESP786385:ESU786385 FCL786385:FCQ786385 FMH786385:FMM786385 FWD786385:FWI786385 GFZ786385:GGE786385 GPV786385:GQA786385 GZR786385:GZW786385 HJN786385:HJS786385 HTJ786385:HTO786385 IDF786385:IDK786385 INB786385:ING786385 IWX786385:IXC786385 JGT786385:JGY786385 JQP786385:JQU786385 KAL786385:KAQ786385 KKH786385:KKM786385 KUD786385:KUI786385 LDZ786385:LEE786385 LNV786385:LOA786385 LXR786385:LXW786385 MHN786385:MHS786385 MRJ786385:MRO786385 NBF786385:NBK786385 NLB786385:NLG786385 NUX786385:NVC786385 OET786385:OEY786385 OOP786385:OOU786385 OYL786385:OYQ786385 PIH786385:PIM786385 PSD786385:PSI786385 QBZ786385:QCE786385 QLV786385:QMA786385 QVR786385:QVW786385 RFN786385:RFS786385 RPJ786385:RPO786385 RZF786385:RZK786385 SJB786385:SJG786385 SSX786385:STC786385 TCT786385:TCY786385 TMP786385:TMU786385 TWL786385:TWQ786385 UGH786385:UGM786385 UQD786385:UQI786385 UZZ786385:VAE786385 VJV786385:VKA786385 VTR786385:VTW786385 WDN786385:WDS786385 WNJ786385:WNO786385 WXF786385:WXK786385 AX851921:BC851921 KT851921:KY851921 UP851921:UU851921 AEL851921:AEQ851921 AOH851921:AOM851921 AYD851921:AYI851921 BHZ851921:BIE851921 BRV851921:BSA851921 CBR851921:CBW851921 CLN851921:CLS851921 CVJ851921:CVO851921 DFF851921:DFK851921 DPB851921:DPG851921 DYX851921:DZC851921 EIT851921:EIY851921 ESP851921:ESU851921 FCL851921:FCQ851921 FMH851921:FMM851921 FWD851921:FWI851921 GFZ851921:GGE851921 GPV851921:GQA851921 GZR851921:GZW851921 HJN851921:HJS851921 HTJ851921:HTO851921 IDF851921:IDK851921 INB851921:ING851921 IWX851921:IXC851921 JGT851921:JGY851921 JQP851921:JQU851921 KAL851921:KAQ851921 KKH851921:KKM851921 KUD851921:KUI851921 LDZ851921:LEE851921 LNV851921:LOA851921 LXR851921:LXW851921 MHN851921:MHS851921 MRJ851921:MRO851921 NBF851921:NBK851921 NLB851921:NLG851921 NUX851921:NVC851921 OET851921:OEY851921 OOP851921:OOU851921 OYL851921:OYQ851921 PIH851921:PIM851921 PSD851921:PSI851921 QBZ851921:QCE851921 QLV851921:QMA851921 QVR851921:QVW851921 RFN851921:RFS851921 RPJ851921:RPO851921 RZF851921:RZK851921 SJB851921:SJG851921 SSX851921:STC851921 TCT851921:TCY851921 TMP851921:TMU851921 TWL851921:TWQ851921 UGH851921:UGM851921 UQD851921:UQI851921 UZZ851921:VAE851921 VJV851921:VKA851921 VTR851921:VTW851921 WDN851921:WDS851921 WNJ851921:WNO851921 WXF851921:WXK851921 AX917457:BC917457 KT917457:KY917457 UP917457:UU917457 AEL917457:AEQ917457 AOH917457:AOM917457 AYD917457:AYI917457 BHZ917457:BIE917457 BRV917457:BSA917457 CBR917457:CBW917457 CLN917457:CLS917457 CVJ917457:CVO917457 DFF917457:DFK917457 DPB917457:DPG917457 DYX917457:DZC917457 EIT917457:EIY917457 ESP917457:ESU917457 FCL917457:FCQ917457 FMH917457:FMM917457 FWD917457:FWI917457 GFZ917457:GGE917457 GPV917457:GQA917457 GZR917457:GZW917457 HJN917457:HJS917457 HTJ917457:HTO917457 IDF917457:IDK917457 INB917457:ING917457 IWX917457:IXC917457 JGT917457:JGY917457 JQP917457:JQU917457 KAL917457:KAQ917457 KKH917457:KKM917457 KUD917457:KUI917457 LDZ917457:LEE917457 LNV917457:LOA917457 LXR917457:LXW917457 MHN917457:MHS917457 MRJ917457:MRO917457 NBF917457:NBK917457 NLB917457:NLG917457 NUX917457:NVC917457 OET917457:OEY917457 OOP917457:OOU917457 OYL917457:OYQ917457 PIH917457:PIM917457 PSD917457:PSI917457 QBZ917457:QCE917457 QLV917457:QMA917457 QVR917457:QVW917457 RFN917457:RFS917457 RPJ917457:RPO917457 RZF917457:RZK917457 SJB917457:SJG917457 SSX917457:STC917457 TCT917457:TCY917457 TMP917457:TMU917457 TWL917457:TWQ917457 UGH917457:UGM917457 UQD917457:UQI917457 UZZ917457:VAE917457 VJV917457:VKA917457 VTR917457:VTW917457 WDN917457:WDS917457 WNJ917457:WNO917457 WXF917457:WXK917457 AX982993:BC982993 KT982993:KY982993 UP982993:UU982993 AEL982993:AEQ982993 AOH982993:AOM982993 AYD982993:AYI982993 BHZ982993:BIE982993 BRV982993:BSA982993 CBR982993:CBW982993 CLN982993:CLS982993 CVJ982993:CVO982993 DFF982993:DFK982993 DPB982993:DPG982993 DYX982993:DZC982993 EIT982993:EIY982993 ESP982993:ESU982993 FCL982993:FCQ982993 FMH982993:FMM982993 FWD982993:FWI982993 GFZ982993:GGE982993 GPV982993:GQA982993 GZR982993:GZW982993 HJN982993:HJS982993 HTJ982993:HTO982993 IDF982993:IDK982993 INB982993:ING982993 IWX982993:IXC982993 JGT982993:JGY982993 JQP982993:JQU982993 KAL982993:KAQ982993 KKH982993:KKM982993 KUD982993:KUI982993 LDZ982993:LEE982993 LNV982993:LOA982993 LXR982993:LXW982993 MHN982993:MHS982993 MRJ982993:MRO982993 NBF982993:NBK982993 NLB982993:NLG982993 NUX982993:NVC982993 OET982993:OEY982993 OOP982993:OOU982993 OYL982993:OYQ982993 PIH982993:PIM982993 PSD982993:PSI982993 QBZ982993:QCE982993 QLV982993:QMA982993 QVR982993:QVW982993 RFN982993:RFS982993 RPJ982993:RPO982993 RZF982993:RZK982993 SJB982993:SJG982993 SSX982993:STC982993 TCT982993:TCY982993 TMP982993:TMU982993 TWL982993:TWQ982993 UGH982993:UGM982993 UQD982993:UQI982993 UZZ982993:VAE982993 VJV982993:VKA982993 VTR982993:VTW982993 WDN982993:WDS982993 WNJ982993:WNO982993 WXF982993:WXK982993 AX65556:BC65556 KT65556:KY65556 UP65556:UU65556 AEL65556:AEQ65556 AOH65556:AOM65556 AYD65556:AYI65556 BHZ65556:BIE65556 BRV65556:BSA65556 CBR65556:CBW65556 CLN65556:CLS65556 CVJ65556:CVO65556 DFF65556:DFK65556 DPB65556:DPG65556 DYX65556:DZC65556 EIT65556:EIY65556 ESP65556:ESU65556 FCL65556:FCQ65556 FMH65556:FMM65556 FWD65556:FWI65556 GFZ65556:GGE65556 GPV65556:GQA65556 GZR65556:GZW65556 HJN65556:HJS65556 HTJ65556:HTO65556 IDF65556:IDK65556 INB65556:ING65556 IWX65556:IXC65556 JGT65556:JGY65556 JQP65556:JQU65556 KAL65556:KAQ65556 KKH65556:KKM65556 KUD65556:KUI65556 LDZ65556:LEE65556 LNV65556:LOA65556 LXR65556:LXW65556 MHN65556:MHS65556 MRJ65556:MRO65556 NBF65556:NBK65556 NLB65556:NLG65556 NUX65556:NVC65556 OET65556:OEY65556 OOP65556:OOU65556 OYL65556:OYQ65556 PIH65556:PIM65556 PSD65556:PSI65556 QBZ65556:QCE65556 QLV65556:QMA65556 QVR65556:QVW65556 RFN65556:RFS65556 RPJ65556:RPO65556 RZF65556:RZK65556 SJB65556:SJG65556 SSX65556:STC65556 TCT65556:TCY65556 TMP65556:TMU65556 TWL65556:TWQ65556 UGH65556:UGM65556 UQD65556:UQI65556 UZZ65556:VAE65556 VJV65556:VKA65556 VTR65556:VTW65556 WDN65556:WDS65556 WNJ65556:WNO65556 WXF65556:WXK65556 AX131092:BC131092 KT131092:KY131092 UP131092:UU131092 AEL131092:AEQ131092 AOH131092:AOM131092 AYD131092:AYI131092 BHZ131092:BIE131092 BRV131092:BSA131092 CBR131092:CBW131092 CLN131092:CLS131092 CVJ131092:CVO131092 DFF131092:DFK131092 DPB131092:DPG131092 DYX131092:DZC131092 EIT131092:EIY131092 ESP131092:ESU131092 FCL131092:FCQ131092 FMH131092:FMM131092 FWD131092:FWI131092 GFZ131092:GGE131092 GPV131092:GQA131092 GZR131092:GZW131092 HJN131092:HJS131092 HTJ131092:HTO131092 IDF131092:IDK131092 INB131092:ING131092 IWX131092:IXC131092 JGT131092:JGY131092 JQP131092:JQU131092 KAL131092:KAQ131092 KKH131092:KKM131092 KUD131092:KUI131092 LDZ131092:LEE131092 LNV131092:LOA131092 LXR131092:LXW131092 MHN131092:MHS131092 MRJ131092:MRO131092 NBF131092:NBK131092 NLB131092:NLG131092 NUX131092:NVC131092 OET131092:OEY131092 OOP131092:OOU131092 OYL131092:OYQ131092 PIH131092:PIM131092 PSD131092:PSI131092 QBZ131092:QCE131092 QLV131092:QMA131092 QVR131092:QVW131092 RFN131092:RFS131092 RPJ131092:RPO131092 RZF131092:RZK131092 SJB131092:SJG131092 SSX131092:STC131092 TCT131092:TCY131092 TMP131092:TMU131092 TWL131092:TWQ131092 UGH131092:UGM131092 UQD131092:UQI131092 UZZ131092:VAE131092 VJV131092:VKA131092 VTR131092:VTW131092 WDN131092:WDS131092 WNJ131092:WNO131092 WXF131092:WXK131092 AX196628:BC196628 KT196628:KY196628 UP196628:UU196628 AEL196628:AEQ196628 AOH196628:AOM196628 AYD196628:AYI196628 BHZ196628:BIE196628 BRV196628:BSA196628 CBR196628:CBW196628 CLN196628:CLS196628 CVJ196628:CVO196628 DFF196628:DFK196628 DPB196628:DPG196628 DYX196628:DZC196628 EIT196628:EIY196628 ESP196628:ESU196628 FCL196628:FCQ196628 FMH196628:FMM196628 FWD196628:FWI196628 GFZ196628:GGE196628 GPV196628:GQA196628 GZR196628:GZW196628 HJN196628:HJS196628 HTJ196628:HTO196628 IDF196628:IDK196628 INB196628:ING196628 IWX196628:IXC196628 JGT196628:JGY196628 JQP196628:JQU196628 KAL196628:KAQ196628 KKH196628:KKM196628 KUD196628:KUI196628 LDZ196628:LEE196628 LNV196628:LOA196628 LXR196628:LXW196628 MHN196628:MHS196628 MRJ196628:MRO196628 NBF196628:NBK196628 NLB196628:NLG196628 NUX196628:NVC196628 OET196628:OEY196628 OOP196628:OOU196628 OYL196628:OYQ196628 PIH196628:PIM196628 PSD196628:PSI196628 QBZ196628:QCE196628 QLV196628:QMA196628 QVR196628:QVW196628 RFN196628:RFS196628 RPJ196628:RPO196628 RZF196628:RZK196628 SJB196628:SJG196628 SSX196628:STC196628 TCT196628:TCY196628 TMP196628:TMU196628 TWL196628:TWQ196628 UGH196628:UGM196628 UQD196628:UQI196628 UZZ196628:VAE196628 VJV196628:VKA196628 VTR196628:VTW196628 WDN196628:WDS196628 WNJ196628:WNO196628 WXF196628:WXK196628 AX262164:BC262164 KT262164:KY262164 UP262164:UU262164 AEL262164:AEQ262164 AOH262164:AOM262164 AYD262164:AYI262164 BHZ262164:BIE262164 BRV262164:BSA262164 CBR262164:CBW262164 CLN262164:CLS262164 CVJ262164:CVO262164 DFF262164:DFK262164 DPB262164:DPG262164 DYX262164:DZC262164 EIT262164:EIY262164 ESP262164:ESU262164 FCL262164:FCQ262164 FMH262164:FMM262164 FWD262164:FWI262164 GFZ262164:GGE262164 GPV262164:GQA262164 GZR262164:GZW262164 HJN262164:HJS262164 HTJ262164:HTO262164 IDF262164:IDK262164 INB262164:ING262164 IWX262164:IXC262164 JGT262164:JGY262164 JQP262164:JQU262164 KAL262164:KAQ262164 KKH262164:KKM262164 KUD262164:KUI262164 LDZ262164:LEE262164 LNV262164:LOA262164 LXR262164:LXW262164 MHN262164:MHS262164 MRJ262164:MRO262164 NBF262164:NBK262164 NLB262164:NLG262164 NUX262164:NVC262164 OET262164:OEY262164 OOP262164:OOU262164 OYL262164:OYQ262164 PIH262164:PIM262164 PSD262164:PSI262164 QBZ262164:QCE262164 QLV262164:QMA262164 QVR262164:QVW262164 RFN262164:RFS262164 RPJ262164:RPO262164 RZF262164:RZK262164 SJB262164:SJG262164 SSX262164:STC262164 TCT262164:TCY262164 TMP262164:TMU262164 TWL262164:TWQ262164 UGH262164:UGM262164 UQD262164:UQI262164 UZZ262164:VAE262164 VJV262164:VKA262164 VTR262164:VTW262164 WDN262164:WDS262164 WNJ262164:WNO262164 WXF262164:WXK262164 AX327700:BC327700 KT327700:KY327700 UP327700:UU327700 AEL327700:AEQ327700 AOH327700:AOM327700 AYD327700:AYI327700 BHZ327700:BIE327700 BRV327700:BSA327700 CBR327700:CBW327700 CLN327700:CLS327700 CVJ327700:CVO327700 DFF327700:DFK327700 DPB327700:DPG327700 DYX327700:DZC327700 EIT327700:EIY327700 ESP327700:ESU327700 FCL327700:FCQ327700 FMH327700:FMM327700 FWD327700:FWI327700 GFZ327700:GGE327700 GPV327700:GQA327700 GZR327700:GZW327700 HJN327700:HJS327700 HTJ327700:HTO327700 IDF327700:IDK327700 INB327700:ING327700 IWX327700:IXC327700 JGT327700:JGY327700 JQP327700:JQU327700 KAL327700:KAQ327700 KKH327700:KKM327700 KUD327700:KUI327700 LDZ327700:LEE327700 LNV327700:LOA327700 LXR327700:LXW327700 MHN327700:MHS327700 MRJ327700:MRO327700 NBF327700:NBK327700 NLB327700:NLG327700 NUX327700:NVC327700 OET327700:OEY327700 OOP327700:OOU327700 OYL327700:OYQ327700 PIH327700:PIM327700 PSD327700:PSI327700 QBZ327700:QCE327700 QLV327700:QMA327700 QVR327700:QVW327700 RFN327700:RFS327700 RPJ327700:RPO327700 RZF327700:RZK327700 SJB327700:SJG327700 SSX327700:STC327700 TCT327700:TCY327700 TMP327700:TMU327700 TWL327700:TWQ327700 UGH327700:UGM327700 UQD327700:UQI327700 UZZ327700:VAE327700 VJV327700:VKA327700 VTR327700:VTW327700 WDN327700:WDS327700 WNJ327700:WNO327700 WXF327700:WXK327700 AX393236:BC393236 KT393236:KY393236 UP393236:UU393236 AEL393236:AEQ393236 AOH393236:AOM393236 AYD393236:AYI393236 BHZ393236:BIE393236 BRV393236:BSA393236 CBR393236:CBW393236 CLN393236:CLS393236 CVJ393236:CVO393236 DFF393236:DFK393236 DPB393236:DPG393236 DYX393236:DZC393236 EIT393236:EIY393236 ESP393236:ESU393236 FCL393236:FCQ393236 FMH393236:FMM393236 FWD393236:FWI393236 GFZ393236:GGE393236 GPV393236:GQA393236 GZR393236:GZW393236 HJN393236:HJS393236 HTJ393236:HTO393236 IDF393236:IDK393236 INB393236:ING393236 IWX393236:IXC393236 JGT393236:JGY393236 JQP393236:JQU393236 KAL393236:KAQ393236 KKH393236:KKM393236 KUD393236:KUI393236 LDZ393236:LEE393236 LNV393236:LOA393236 LXR393236:LXW393236 MHN393236:MHS393236 MRJ393236:MRO393236 NBF393236:NBK393236 NLB393236:NLG393236 NUX393236:NVC393236 OET393236:OEY393236 OOP393236:OOU393236 OYL393236:OYQ393236 PIH393236:PIM393236 PSD393236:PSI393236 QBZ393236:QCE393236 QLV393236:QMA393236 QVR393236:QVW393236 RFN393236:RFS393236 RPJ393236:RPO393236 RZF393236:RZK393236 SJB393236:SJG393236 SSX393236:STC393236 TCT393236:TCY393236 TMP393236:TMU393236 TWL393236:TWQ393236 UGH393236:UGM393236 UQD393236:UQI393236 UZZ393236:VAE393236 VJV393236:VKA393236 VTR393236:VTW393236 WDN393236:WDS393236 WNJ393236:WNO393236 WXF393236:WXK393236 AX458772:BC458772 KT458772:KY458772 UP458772:UU458772 AEL458772:AEQ458772 AOH458772:AOM458772 AYD458772:AYI458772 BHZ458772:BIE458772 BRV458772:BSA458772 CBR458772:CBW458772 CLN458772:CLS458772 CVJ458772:CVO458772 DFF458772:DFK458772 DPB458772:DPG458772 DYX458772:DZC458772 EIT458772:EIY458772 ESP458772:ESU458772 FCL458772:FCQ458772 FMH458772:FMM458772 FWD458772:FWI458772 GFZ458772:GGE458772 GPV458772:GQA458772 GZR458772:GZW458772 HJN458772:HJS458772 HTJ458772:HTO458772 IDF458772:IDK458772 INB458772:ING458772 IWX458772:IXC458772 JGT458772:JGY458772 JQP458772:JQU458772 KAL458772:KAQ458772 KKH458772:KKM458772 KUD458772:KUI458772 LDZ458772:LEE458772 LNV458772:LOA458772 LXR458772:LXW458772 MHN458772:MHS458772 MRJ458772:MRO458772 NBF458772:NBK458772 NLB458772:NLG458772 NUX458772:NVC458772 OET458772:OEY458772 OOP458772:OOU458772 OYL458772:OYQ458772 PIH458772:PIM458772 PSD458772:PSI458772 QBZ458772:QCE458772 QLV458772:QMA458772 QVR458772:QVW458772 RFN458772:RFS458772 RPJ458772:RPO458772 RZF458772:RZK458772 SJB458772:SJG458772 SSX458772:STC458772 TCT458772:TCY458772 TMP458772:TMU458772 TWL458772:TWQ458772 UGH458772:UGM458772 UQD458772:UQI458772 UZZ458772:VAE458772 VJV458772:VKA458772 VTR458772:VTW458772 WDN458772:WDS458772 WNJ458772:WNO458772 WXF458772:WXK458772 AX524308:BC524308 KT524308:KY524308 UP524308:UU524308 AEL524308:AEQ524308 AOH524308:AOM524308 AYD524308:AYI524308 BHZ524308:BIE524308 BRV524308:BSA524308 CBR524308:CBW524308 CLN524308:CLS524308 CVJ524308:CVO524308 DFF524308:DFK524308 DPB524308:DPG524308 DYX524308:DZC524308 EIT524308:EIY524308 ESP524308:ESU524308 FCL524308:FCQ524308 FMH524308:FMM524308 FWD524308:FWI524308 GFZ524308:GGE524308 GPV524308:GQA524308 GZR524308:GZW524308 HJN524308:HJS524308 HTJ524308:HTO524308 IDF524308:IDK524308 INB524308:ING524308 IWX524308:IXC524308 JGT524308:JGY524308 JQP524308:JQU524308 KAL524308:KAQ524308 KKH524308:KKM524308 KUD524308:KUI524308 LDZ524308:LEE524308 LNV524308:LOA524308 LXR524308:LXW524308 MHN524308:MHS524308 MRJ524308:MRO524308 NBF524308:NBK524308 NLB524308:NLG524308 NUX524308:NVC524308 OET524308:OEY524308 OOP524308:OOU524308 OYL524308:OYQ524308 PIH524308:PIM524308 PSD524308:PSI524308 QBZ524308:QCE524308 QLV524308:QMA524308 QVR524308:QVW524308 RFN524308:RFS524308 RPJ524308:RPO524308 RZF524308:RZK524308 SJB524308:SJG524308 SSX524308:STC524308 TCT524308:TCY524308 TMP524308:TMU524308 TWL524308:TWQ524308 UGH524308:UGM524308 UQD524308:UQI524308 UZZ524308:VAE524308 VJV524308:VKA524308 VTR524308:VTW524308 WDN524308:WDS524308 WNJ524308:WNO524308 WXF524308:WXK524308 AX589844:BC589844 KT589844:KY589844 UP589844:UU589844 AEL589844:AEQ589844 AOH589844:AOM589844 AYD589844:AYI589844 BHZ589844:BIE589844 BRV589844:BSA589844 CBR589844:CBW589844 CLN589844:CLS589844 CVJ589844:CVO589844 DFF589844:DFK589844 DPB589844:DPG589844 DYX589844:DZC589844 EIT589844:EIY589844 ESP589844:ESU589844 FCL589844:FCQ589844 FMH589844:FMM589844 FWD589844:FWI589844 GFZ589844:GGE589844 GPV589844:GQA589844 GZR589844:GZW589844 HJN589844:HJS589844 HTJ589844:HTO589844 IDF589844:IDK589844 INB589844:ING589844 IWX589844:IXC589844 JGT589844:JGY589844 JQP589844:JQU589844 KAL589844:KAQ589844 KKH589844:KKM589844 KUD589844:KUI589844 LDZ589844:LEE589844 LNV589844:LOA589844 LXR589844:LXW589844 MHN589844:MHS589844 MRJ589844:MRO589844 NBF589844:NBK589844 NLB589844:NLG589844 NUX589844:NVC589844 OET589844:OEY589844 OOP589844:OOU589844 OYL589844:OYQ589844 PIH589844:PIM589844 PSD589844:PSI589844 QBZ589844:QCE589844 QLV589844:QMA589844 QVR589844:QVW589844 RFN589844:RFS589844 RPJ589844:RPO589844 RZF589844:RZK589844 SJB589844:SJG589844 SSX589844:STC589844 TCT589844:TCY589844 TMP589844:TMU589844 TWL589844:TWQ589844 UGH589844:UGM589844 UQD589844:UQI589844 UZZ589844:VAE589844 VJV589844:VKA589844 VTR589844:VTW589844 WDN589844:WDS589844 WNJ589844:WNO589844 WXF589844:WXK589844 AX655380:BC655380 KT655380:KY655380 UP655380:UU655380 AEL655380:AEQ655380 AOH655380:AOM655380 AYD655380:AYI655380 BHZ655380:BIE655380 BRV655380:BSA655380 CBR655380:CBW655380 CLN655380:CLS655380 CVJ655380:CVO655380 DFF655380:DFK655380 DPB655380:DPG655380 DYX655380:DZC655380 EIT655380:EIY655380 ESP655380:ESU655380 FCL655380:FCQ655380 FMH655380:FMM655380 FWD655380:FWI655380 GFZ655380:GGE655380 GPV655380:GQA655380 GZR655380:GZW655380 HJN655380:HJS655380 HTJ655380:HTO655380 IDF655380:IDK655380 INB655380:ING655380 IWX655380:IXC655380 JGT655380:JGY655380 JQP655380:JQU655380 KAL655380:KAQ655380 KKH655380:KKM655380 KUD655380:KUI655380 LDZ655380:LEE655380 LNV655380:LOA655380 LXR655380:LXW655380 MHN655380:MHS655380 MRJ655380:MRO655380 NBF655380:NBK655380 NLB655380:NLG655380 NUX655380:NVC655380 OET655380:OEY655380 OOP655380:OOU655380 OYL655380:OYQ655380 PIH655380:PIM655380 PSD655380:PSI655380 QBZ655380:QCE655380 QLV655380:QMA655380 QVR655380:QVW655380 RFN655380:RFS655380 RPJ655380:RPO655380 RZF655380:RZK655380 SJB655380:SJG655380 SSX655380:STC655380 TCT655380:TCY655380 TMP655380:TMU655380 TWL655380:TWQ655380 UGH655380:UGM655380 UQD655380:UQI655380 UZZ655380:VAE655380 VJV655380:VKA655380 VTR655380:VTW655380 WDN655380:WDS655380 WNJ655380:WNO655380 WXF655380:WXK655380 AX720916:BC720916 KT720916:KY720916 UP720916:UU720916 AEL720916:AEQ720916 AOH720916:AOM720916 AYD720916:AYI720916 BHZ720916:BIE720916 BRV720916:BSA720916 CBR720916:CBW720916 CLN720916:CLS720916 CVJ720916:CVO720916 DFF720916:DFK720916 DPB720916:DPG720916 DYX720916:DZC720916 EIT720916:EIY720916 ESP720916:ESU720916 FCL720916:FCQ720916 FMH720916:FMM720916 FWD720916:FWI720916 GFZ720916:GGE720916 GPV720916:GQA720916 GZR720916:GZW720916 HJN720916:HJS720916 HTJ720916:HTO720916 IDF720916:IDK720916 INB720916:ING720916 IWX720916:IXC720916 JGT720916:JGY720916 JQP720916:JQU720916 KAL720916:KAQ720916 KKH720916:KKM720916 KUD720916:KUI720916 LDZ720916:LEE720916 LNV720916:LOA720916 LXR720916:LXW720916 MHN720916:MHS720916 MRJ720916:MRO720916 NBF720916:NBK720916 NLB720916:NLG720916 NUX720916:NVC720916 OET720916:OEY720916 OOP720916:OOU720916 OYL720916:OYQ720916 PIH720916:PIM720916 PSD720916:PSI720916 QBZ720916:QCE720916 QLV720916:QMA720916 QVR720916:QVW720916 RFN720916:RFS720916 RPJ720916:RPO720916 RZF720916:RZK720916 SJB720916:SJG720916 SSX720916:STC720916 TCT720916:TCY720916 TMP720916:TMU720916 TWL720916:TWQ720916 UGH720916:UGM720916 UQD720916:UQI720916 UZZ720916:VAE720916 VJV720916:VKA720916 VTR720916:VTW720916 WDN720916:WDS720916 WNJ720916:WNO720916 WXF720916:WXK720916 AX786452:BC786452 KT786452:KY786452 UP786452:UU786452 AEL786452:AEQ786452 AOH786452:AOM786452 AYD786452:AYI786452 BHZ786452:BIE786452 BRV786452:BSA786452 CBR786452:CBW786452 CLN786452:CLS786452 CVJ786452:CVO786452 DFF786452:DFK786452 DPB786452:DPG786452 DYX786452:DZC786452 EIT786452:EIY786452 ESP786452:ESU786452 FCL786452:FCQ786452 FMH786452:FMM786452 FWD786452:FWI786452 GFZ786452:GGE786452 GPV786452:GQA786452 GZR786452:GZW786452 HJN786452:HJS786452 HTJ786452:HTO786452 IDF786452:IDK786452 INB786452:ING786452 IWX786452:IXC786452 JGT786452:JGY786452 JQP786452:JQU786452 KAL786452:KAQ786452 KKH786452:KKM786452 KUD786452:KUI786452 LDZ786452:LEE786452 LNV786452:LOA786452 LXR786452:LXW786452 MHN786452:MHS786452 MRJ786452:MRO786452 NBF786452:NBK786452 NLB786452:NLG786452 NUX786452:NVC786452 OET786452:OEY786452 OOP786452:OOU786452 OYL786452:OYQ786452 PIH786452:PIM786452 PSD786452:PSI786452 QBZ786452:QCE786452 QLV786452:QMA786452 QVR786452:QVW786452 RFN786452:RFS786452 RPJ786452:RPO786452 RZF786452:RZK786452 SJB786452:SJG786452 SSX786452:STC786452 TCT786452:TCY786452 TMP786452:TMU786452 TWL786452:TWQ786452 UGH786452:UGM786452 UQD786452:UQI786452 UZZ786452:VAE786452 VJV786452:VKA786452 VTR786452:VTW786452 WDN786452:WDS786452 WNJ786452:WNO786452 WXF786452:WXK786452 AX851988:BC851988 KT851988:KY851988 UP851988:UU851988 AEL851988:AEQ851988 AOH851988:AOM851988 AYD851988:AYI851988 BHZ851988:BIE851988 BRV851988:BSA851988 CBR851988:CBW851988 CLN851988:CLS851988 CVJ851988:CVO851988 DFF851988:DFK851988 DPB851988:DPG851988 DYX851988:DZC851988 EIT851988:EIY851988 ESP851988:ESU851988 FCL851988:FCQ851988 FMH851988:FMM851988 FWD851988:FWI851988 GFZ851988:GGE851988 GPV851988:GQA851988 GZR851988:GZW851988 HJN851988:HJS851988 HTJ851988:HTO851988 IDF851988:IDK851988 INB851988:ING851988 IWX851988:IXC851988 JGT851988:JGY851988 JQP851988:JQU851988 KAL851988:KAQ851988 KKH851988:KKM851988 KUD851988:KUI851988 LDZ851988:LEE851988 LNV851988:LOA851988 LXR851988:LXW851988 MHN851988:MHS851988 MRJ851988:MRO851988 NBF851988:NBK851988 NLB851988:NLG851988 NUX851988:NVC851988 OET851988:OEY851988 OOP851988:OOU851988 OYL851988:OYQ851988 PIH851988:PIM851988 PSD851988:PSI851988 QBZ851988:QCE851988 QLV851988:QMA851988 QVR851988:QVW851988 RFN851988:RFS851988 RPJ851988:RPO851988 RZF851988:RZK851988 SJB851988:SJG851988 SSX851988:STC851988 TCT851988:TCY851988 TMP851988:TMU851988 TWL851988:TWQ851988 UGH851988:UGM851988 UQD851988:UQI851988 UZZ851988:VAE851988 VJV851988:VKA851988 VTR851988:VTW851988 WDN851988:WDS851988 WNJ851988:WNO851988 WXF851988:WXK851988 AX917524:BC917524 KT917524:KY917524 UP917524:UU917524 AEL917524:AEQ917524 AOH917524:AOM917524 AYD917524:AYI917524 BHZ917524:BIE917524 BRV917524:BSA917524 CBR917524:CBW917524 CLN917524:CLS917524 CVJ917524:CVO917524 DFF917524:DFK917524 DPB917524:DPG917524 DYX917524:DZC917524 EIT917524:EIY917524 ESP917524:ESU917524 FCL917524:FCQ917524 FMH917524:FMM917524 FWD917524:FWI917524 GFZ917524:GGE917524 GPV917524:GQA917524 GZR917524:GZW917524 HJN917524:HJS917524 HTJ917524:HTO917524 IDF917524:IDK917524 INB917524:ING917524 IWX917524:IXC917524 JGT917524:JGY917524 JQP917524:JQU917524 KAL917524:KAQ917524 KKH917524:KKM917524 KUD917524:KUI917524 LDZ917524:LEE917524 LNV917524:LOA917524 LXR917524:LXW917524 MHN917524:MHS917524 MRJ917524:MRO917524 NBF917524:NBK917524 NLB917524:NLG917524 NUX917524:NVC917524 OET917524:OEY917524 OOP917524:OOU917524 OYL917524:OYQ917524 PIH917524:PIM917524 PSD917524:PSI917524 QBZ917524:QCE917524 QLV917524:QMA917524 QVR917524:QVW917524 RFN917524:RFS917524 RPJ917524:RPO917524 RZF917524:RZK917524 SJB917524:SJG917524 SSX917524:STC917524 TCT917524:TCY917524 TMP917524:TMU917524 TWL917524:TWQ917524 UGH917524:UGM917524 UQD917524:UQI917524 UZZ917524:VAE917524 VJV917524:VKA917524 VTR917524:VTW917524 WDN917524:WDS917524 WNJ917524:WNO917524 WXF917524:WXK917524 AX983060:BC983060 KT983060:KY983060 UP983060:UU983060 AEL983060:AEQ983060 AOH983060:AOM983060 AYD983060:AYI983060 BHZ983060:BIE983060 BRV983060:BSA983060 CBR983060:CBW983060 CLN983060:CLS983060 CVJ983060:CVO983060 DFF983060:DFK983060 DPB983060:DPG983060 DYX983060:DZC983060 EIT983060:EIY983060 ESP983060:ESU983060 FCL983060:FCQ983060 FMH983060:FMM983060 FWD983060:FWI983060 GFZ983060:GGE983060 GPV983060:GQA983060 GZR983060:GZW983060 HJN983060:HJS983060 HTJ983060:HTO983060 IDF983060:IDK983060 INB983060:ING983060 IWX983060:IXC983060 JGT983060:JGY983060 JQP983060:JQU983060 KAL983060:KAQ983060 KKH983060:KKM983060 KUD983060:KUI983060 LDZ983060:LEE983060 LNV983060:LOA983060 LXR983060:LXW983060 MHN983060:MHS983060 MRJ983060:MRO983060 NBF983060:NBK983060 NLB983060:NLG983060 NUX983060:NVC983060 OET983060:OEY983060 OOP983060:OOU983060 OYL983060:OYQ983060 PIH983060:PIM983060 PSD983060:PSI983060 QBZ983060:QCE983060 QLV983060:QMA983060 QVR983060:QVW983060 RFN983060:RFS983060 RPJ983060:RPO983060 RZF983060:RZK983060 SJB983060:SJG983060 SSX983060:STC983060 TCT983060:TCY983060 TMP983060:TMU983060 TWL983060:TWQ983060 UGH983060:UGM983060 UQD983060:UQI983060 UZZ983060:VAE983060 VJV983060:VKA983060 VTR983060:VTW983060 WDN983060:WDS983060 WNJ983060:WNO983060 WXF983060:WXK983060 AX65547:BC65547 KT65547:KY65547 UP65547:UU65547 AEL65547:AEQ65547 AOH65547:AOM65547 AYD65547:AYI65547 BHZ65547:BIE65547 BRV65547:BSA65547 CBR65547:CBW65547 CLN65547:CLS65547 CVJ65547:CVO65547 DFF65547:DFK65547 DPB65547:DPG65547 DYX65547:DZC65547 EIT65547:EIY65547 ESP65547:ESU65547 FCL65547:FCQ65547 FMH65547:FMM65547 FWD65547:FWI65547 GFZ65547:GGE65547 GPV65547:GQA65547 GZR65547:GZW65547 HJN65547:HJS65547 HTJ65547:HTO65547 IDF65547:IDK65547 INB65547:ING65547 IWX65547:IXC65547 JGT65547:JGY65547 JQP65547:JQU65547 KAL65547:KAQ65547 KKH65547:KKM65547 KUD65547:KUI65547 LDZ65547:LEE65547 LNV65547:LOA65547 LXR65547:LXW65547 MHN65547:MHS65547 MRJ65547:MRO65547 NBF65547:NBK65547 NLB65547:NLG65547 NUX65547:NVC65547 OET65547:OEY65547 OOP65547:OOU65547 OYL65547:OYQ65547 PIH65547:PIM65547 PSD65547:PSI65547 QBZ65547:QCE65547 QLV65547:QMA65547 QVR65547:QVW65547 RFN65547:RFS65547 RPJ65547:RPO65547 RZF65547:RZK65547 SJB65547:SJG65547 SSX65547:STC65547 TCT65547:TCY65547 TMP65547:TMU65547 TWL65547:TWQ65547 UGH65547:UGM65547 UQD65547:UQI65547 UZZ65547:VAE65547 VJV65547:VKA65547 VTR65547:VTW65547 WDN65547:WDS65547 WNJ65547:WNO65547 WXF65547:WXK65547 AX131083:BC131083 KT131083:KY131083 UP131083:UU131083 AEL131083:AEQ131083 AOH131083:AOM131083 AYD131083:AYI131083 BHZ131083:BIE131083 BRV131083:BSA131083 CBR131083:CBW131083 CLN131083:CLS131083 CVJ131083:CVO131083 DFF131083:DFK131083 DPB131083:DPG131083 DYX131083:DZC131083 EIT131083:EIY131083 ESP131083:ESU131083 FCL131083:FCQ131083 FMH131083:FMM131083 FWD131083:FWI131083 GFZ131083:GGE131083 GPV131083:GQA131083 GZR131083:GZW131083 HJN131083:HJS131083 HTJ131083:HTO131083 IDF131083:IDK131083 INB131083:ING131083 IWX131083:IXC131083 JGT131083:JGY131083 JQP131083:JQU131083 KAL131083:KAQ131083 KKH131083:KKM131083 KUD131083:KUI131083 LDZ131083:LEE131083 LNV131083:LOA131083 LXR131083:LXW131083 MHN131083:MHS131083 MRJ131083:MRO131083 NBF131083:NBK131083 NLB131083:NLG131083 NUX131083:NVC131083 OET131083:OEY131083 OOP131083:OOU131083 OYL131083:OYQ131083 PIH131083:PIM131083 PSD131083:PSI131083 QBZ131083:QCE131083 QLV131083:QMA131083 QVR131083:QVW131083 RFN131083:RFS131083 RPJ131083:RPO131083 RZF131083:RZK131083 SJB131083:SJG131083 SSX131083:STC131083 TCT131083:TCY131083 TMP131083:TMU131083 TWL131083:TWQ131083 UGH131083:UGM131083 UQD131083:UQI131083 UZZ131083:VAE131083 VJV131083:VKA131083 VTR131083:VTW131083 WDN131083:WDS131083 WNJ131083:WNO131083 WXF131083:WXK131083 AX196619:BC196619 KT196619:KY196619 UP196619:UU196619 AEL196619:AEQ196619 AOH196619:AOM196619 AYD196619:AYI196619 BHZ196619:BIE196619 BRV196619:BSA196619 CBR196619:CBW196619 CLN196619:CLS196619 CVJ196619:CVO196619 DFF196619:DFK196619 DPB196619:DPG196619 DYX196619:DZC196619 EIT196619:EIY196619 ESP196619:ESU196619 FCL196619:FCQ196619 FMH196619:FMM196619 FWD196619:FWI196619 GFZ196619:GGE196619 GPV196619:GQA196619 GZR196619:GZW196619 HJN196619:HJS196619 HTJ196619:HTO196619 IDF196619:IDK196619 INB196619:ING196619 IWX196619:IXC196619 JGT196619:JGY196619 JQP196619:JQU196619 KAL196619:KAQ196619 KKH196619:KKM196619 KUD196619:KUI196619 LDZ196619:LEE196619 LNV196619:LOA196619 LXR196619:LXW196619 MHN196619:MHS196619 MRJ196619:MRO196619 NBF196619:NBK196619 NLB196619:NLG196619 NUX196619:NVC196619 OET196619:OEY196619 OOP196619:OOU196619 OYL196619:OYQ196619 PIH196619:PIM196619 PSD196619:PSI196619 QBZ196619:QCE196619 QLV196619:QMA196619 QVR196619:QVW196619 RFN196619:RFS196619 RPJ196619:RPO196619 RZF196619:RZK196619 SJB196619:SJG196619 SSX196619:STC196619 TCT196619:TCY196619 TMP196619:TMU196619 TWL196619:TWQ196619 UGH196619:UGM196619 UQD196619:UQI196619 UZZ196619:VAE196619 VJV196619:VKA196619 VTR196619:VTW196619 WDN196619:WDS196619 WNJ196619:WNO196619 WXF196619:WXK196619 AX262155:BC262155 KT262155:KY262155 UP262155:UU262155 AEL262155:AEQ262155 AOH262155:AOM262155 AYD262155:AYI262155 BHZ262155:BIE262155 BRV262155:BSA262155 CBR262155:CBW262155 CLN262155:CLS262155 CVJ262155:CVO262155 DFF262155:DFK262155 DPB262155:DPG262155 DYX262155:DZC262155 EIT262155:EIY262155 ESP262155:ESU262155 FCL262155:FCQ262155 FMH262155:FMM262155 FWD262155:FWI262155 GFZ262155:GGE262155 GPV262155:GQA262155 GZR262155:GZW262155 HJN262155:HJS262155 HTJ262155:HTO262155 IDF262155:IDK262155 INB262155:ING262155 IWX262155:IXC262155 JGT262155:JGY262155 JQP262155:JQU262155 KAL262155:KAQ262155 KKH262155:KKM262155 KUD262155:KUI262155 LDZ262155:LEE262155 LNV262155:LOA262155 LXR262155:LXW262155 MHN262155:MHS262155 MRJ262155:MRO262155 NBF262155:NBK262155 NLB262155:NLG262155 NUX262155:NVC262155 OET262155:OEY262155 OOP262155:OOU262155 OYL262155:OYQ262155 PIH262155:PIM262155 PSD262155:PSI262155 QBZ262155:QCE262155 QLV262155:QMA262155 QVR262155:QVW262155 RFN262155:RFS262155 RPJ262155:RPO262155 RZF262155:RZK262155 SJB262155:SJG262155 SSX262155:STC262155 TCT262155:TCY262155 TMP262155:TMU262155 TWL262155:TWQ262155 UGH262155:UGM262155 UQD262155:UQI262155 UZZ262155:VAE262155 VJV262155:VKA262155 VTR262155:VTW262155 WDN262155:WDS262155 WNJ262155:WNO262155 WXF262155:WXK262155 AX327691:BC327691 KT327691:KY327691 UP327691:UU327691 AEL327691:AEQ327691 AOH327691:AOM327691 AYD327691:AYI327691 BHZ327691:BIE327691 BRV327691:BSA327691 CBR327691:CBW327691 CLN327691:CLS327691 CVJ327691:CVO327691 DFF327691:DFK327691 DPB327691:DPG327691 DYX327691:DZC327691 EIT327691:EIY327691 ESP327691:ESU327691 FCL327691:FCQ327691 FMH327691:FMM327691 FWD327691:FWI327691 GFZ327691:GGE327691 GPV327691:GQA327691 GZR327691:GZW327691 HJN327691:HJS327691 HTJ327691:HTO327691 IDF327691:IDK327691 INB327691:ING327691 IWX327691:IXC327691 JGT327691:JGY327691 JQP327691:JQU327691 KAL327691:KAQ327691 KKH327691:KKM327691 KUD327691:KUI327691 LDZ327691:LEE327691 LNV327691:LOA327691 LXR327691:LXW327691 MHN327691:MHS327691 MRJ327691:MRO327691 NBF327691:NBK327691 NLB327691:NLG327691 NUX327691:NVC327691 OET327691:OEY327691 OOP327691:OOU327691 OYL327691:OYQ327691 PIH327691:PIM327691 PSD327691:PSI327691 QBZ327691:QCE327691 QLV327691:QMA327691 QVR327691:QVW327691 RFN327691:RFS327691 RPJ327691:RPO327691 RZF327691:RZK327691 SJB327691:SJG327691 SSX327691:STC327691 TCT327691:TCY327691 TMP327691:TMU327691 TWL327691:TWQ327691 UGH327691:UGM327691 UQD327691:UQI327691 UZZ327691:VAE327691 VJV327691:VKA327691 VTR327691:VTW327691 WDN327691:WDS327691 WNJ327691:WNO327691 WXF327691:WXK327691 AX393227:BC393227 KT393227:KY393227 UP393227:UU393227 AEL393227:AEQ393227 AOH393227:AOM393227 AYD393227:AYI393227 BHZ393227:BIE393227 BRV393227:BSA393227 CBR393227:CBW393227 CLN393227:CLS393227 CVJ393227:CVO393227 DFF393227:DFK393227 DPB393227:DPG393227 DYX393227:DZC393227 EIT393227:EIY393227 ESP393227:ESU393227 FCL393227:FCQ393227 FMH393227:FMM393227 FWD393227:FWI393227 GFZ393227:GGE393227 GPV393227:GQA393227 GZR393227:GZW393227 HJN393227:HJS393227 HTJ393227:HTO393227 IDF393227:IDK393227 INB393227:ING393227 IWX393227:IXC393227 JGT393227:JGY393227 JQP393227:JQU393227 KAL393227:KAQ393227 KKH393227:KKM393227 KUD393227:KUI393227 LDZ393227:LEE393227 LNV393227:LOA393227 LXR393227:LXW393227 MHN393227:MHS393227 MRJ393227:MRO393227 NBF393227:NBK393227 NLB393227:NLG393227 NUX393227:NVC393227 OET393227:OEY393227 OOP393227:OOU393227 OYL393227:OYQ393227 PIH393227:PIM393227 PSD393227:PSI393227 QBZ393227:QCE393227 QLV393227:QMA393227 QVR393227:QVW393227 RFN393227:RFS393227 RPJ393227:RPO393227 RZF393227:RZK393227 SJB393227:SJG393227 SSX393227:STC393227 TCT393227:TCY393227 TMP393227:TMU393227 TWL393227:TWQ393227 UGH393227:UGM393227 UQD393227:UQI393227 UZZ393227:VAE393227 VJV393227:VKA393227 VTR393227:VTW393227 WDN393227:WDS393227 WNJ393227:WNO393227 WXF393227:WXK393227 AX458763:BC458763 KT458763:KY458763 UP458763:UU458763 AEL458763:AEQ458763 AOH458763:AOM458763 AYD458763:AYI458763 BHZ458763:BIE458763 BRV458763:BSA458763 CBR458763:CBW458763 CLN458763:CLS458763 CVJ458763:CVO458763 DFF458763:DFK458763 DPB458763:DPG458763 DYX458763:DZC458763 EIT458763:EIY458763 ESP458763:ESU458763 FCL458763:FCQ458763 FMH458763:FMM458763 FWD458763:FWI458763 GFZ458763:GGE458763 GPV458763:GQA458763 GZR458763:GZW458763 HJN458763:HJS458763 HTJ458763:HTO458763 IDF458763:IDK458763 INB458763:ING458763 IWX458763:IXC458763 JGT458763:JGY458763 JQP458763:JQU458763 KAL458763:KAQ458763 KKH458763:KKM458763 KUD458763:KUI458763 LDZ458763:LEE458763 LNV458763:LOA458763 LXR458763:LXW458763 MHN458763:MHS458763 MRJ458763:MRO458763 NBF458763:NBK458763 NLB458763:NLG458763 NUX458763:NVC458763 OET458763:OEY458763 OOP458763:OOU458763 OYL458763:OYQ458763 PIH458763:PIM458763 PSD458763:PSI458763 QBZ458763:QCE458763 QLV458763:QMA458763 QVR458763:QVW458763 RFN458763:RFS458763 RPJ458763:RPO458763 RZF458763:RZK458763 SJB458763:SJG458763 SSX458763:STC458763 TCT458763:TCY458763 TMP458763:TMU458763 TWL458763:TWQ458763 UGH458763:UGM458763 UQD458763:UQI458763 UZZ458763:VAE458763 VJV458763:VKA458763 VTR458763:VTW458763 WDN458763:WDS458763 WNJ458763:WNO458763 WXF458763:WXK458763 AX524299:BC524299 KT524299:KY524299 UP524299:UU524299 AEL524299:AEQ524299 AOH524299:AOM524299 AYD524299:AYI524299 BHZ524299:BIE524299 BRV524299:BSA524299 CBR524299:CBW524299 CLN524299:CLS524299 CVJ524299:CVO524299 DFF524299:DFK524299 DPB524299:DPG524299 DYX524299:DZC524299 EIT524299:EIY524299 ESP524299:ESU524299 FCL524299:FCQ524299 FMH524299:FMM524299 FWD524299:FWI524299 GFZ524299:GGE524299 GPV524299:GQA524299 GZR524299:GZW524299 HJN524299:HJS524299 HTJ524299:HTO524299 IDF524299:IDK524299 INB524299:ING524299 IWX524299:IXC524299 JGT524299:JGY524299 JQP524299:JQU524299 KAL524299:KAQ524299 KKH524299:KKM524299 KUD524299:KUI524299 LDZ524299:LEE524299 LNV524299:LOA524299 LXR524299:LXW524299 MHN524299:MHS524299 MRJ524299:MRO524299 NBF524299:NBK524299 NLB524299:NLG524299 NUX524299:NVC524299 OET524299:OEY524299 OOP524299:OOU524299 OYL524299:OYQ524299 PIH524299:PIM524299 PSD524299:PSI524299 QBZ524299:QCE524299 QLV524299:QMA524299 QVR524299:QVW524299 RFN524299:RFS524299 RPJ524299:RPO524299 RZF524299:RZK524299 SJB524299:SJG524299 SSX524299:STC524299 TCT524299:TCY524299 TMP524299:TMU524299 TWL524299:TWQ524299 UGH524299:UGM524299 UQD524299:UQI524299 UZZ524299:VAE524299 VJV524299:VKA524299 VTR524299:VTW524299 WDN524299:WDS524299 WNJ524299:WNO524299 WXF524299:WXK524299 AX589835:BC589835 KT589835:KY589835 UP589835:UU589835 AEL589835:AEQ589835 AOH589835:AOM589835 AYD589835:AYI589835 BHZ589835:BIE589835 BRV589835:BSA589835 CBR589835:CBW589835 CLN589835:CLS589835 CVJ589835:CVO589835 DFF589835:DFK589835 DPB589835:DPG589835 DYX589835:DZC589835 EIT589835:EIY589835 ESP589835:ESU589835 FCL589835:FCQ589835 FMH589835:FMM589835 FWD589835:FWI589835 GFZ589835:GGE589835 GPV589835:GQA589835 GZR589835:GZW589835 HJN589835:HJS589835 HTJ589835:HTO589835 IDF589835:IDK589835 INB589835:ING589835 IWX589835:IXC589835 JGT589835:JGY589835 JQP589835:JQU589835 KAL589835:KAQ589835 KKH589835:KKM589835 KUD589835:KUI589835 LDZ589835:LEE589835 LNV589835:LOA589835 LXR589835:LXW589835 MHN589835:MHS589835 MRJ589835:MRO589835 NBF589835:NBK589835 NLB589835:NLG589835 NUX589835:NVC589835 OET589835:OEY589835 OOP589835:OOU589835 OYL589835:OYQ589835 PIH589835:PIM589835 PSD589835:PSI589835 QBZ589835:QCE589835 QLV589835:QMA589835 QVR589835:QVW589835 RFN589835:RFS589835 RPJ589835:RPO589835 RZF589835:RZK589835 SJB589835:SJG589835 SSX589835:STC589835 TCT589835:TCY589835 TMP589835:TMU589835 TWL589835:TWQ589835 UGH589835:UGM589835 UQD589835:UQI589835 UZZ589835:VAE589835 VJV589835:VKA589835 VTR589835:VTW589835 WDN589835:WDS589835 WNJ589835:WNO589835 WXF589835:WXK589835 AX655371:BC655371 KT655371:KY655371 UP655371:UU655371 AEL655371:AEQ655371 AOH655371:AOM655371 AYD655371:AYI655371 BHZ655371:BIE655371 BRV655371:BSA655371 CBR655371:CBW655371 CLN655371:CLS655371 CVJ655371:CVO655371 DFF655371:DFK655371 DPB655371:DPG655371 DYX655371:DZC655371 EIT655371:EIY655371 ESP655371:ESU655371 FCL655371:FCQ655371 FMH655371:FMM655371 FWD655371:FWI655371 GFZ655371:GGE655371 GPV655371:GQA655371 GZR655371:GZW655371 HJN655371:HJS655371 HTJ655371:HTO655371 IDF655371:IDK655371 INB655371:ING655371 IWX655371:IXC655371 JGT655371:JGY655371 JQP655371:JQU655371 KAL655371:KAQ655371 KKH655371:KKM655371 KUD655371:KUI655371 LDZ655371:LEE655371 LNV655371:LOA655371 LXR655371:LXW655371 MHN655371:MHS655371 MRJ655371:MRO655371 NBF655371:NBK655371 NLB655371:NLG655371 NUX655371:NVC655371 OET655371:OEY655371 OOP655371:OOU655371 OYL655371:OYQ655371 PIH655371:PIM655371 PSD655371:PSI655371 QBZ655371:QCE655371 QLV655371:QMA655371 QVR655371:QVW655371 RFN655371:RFS655371 RPJ655371:RPO655371 RZF655371:RZK655371 SJB655371:SJG655371 SSX655371:STC655371 TCT655371:TCY655371 TMP655371:TMU655371 TWL655371:TWQ655371 UGH655371:UGM655371 UQD655371:UQI655371 UZZ655371:VAE655371 VJV655371:VKA655371 VTR655371:VTW655371 WDN655371:WDS655371 WNJ655371:WNO655371 WXF655371:WXK655371 AX720907:BC720907 KT720907:KY720907 UP720907:UU720907 AEL720907:AEQ720907 AOH720907:AOM720907 AYD720907:AYI720907 BHZ720907:BIE720907 BRV720907:BSA720907 CBR720907:CBW720907 CLN720907:CLS720907 CVJ720907:CVO720907 DFF720907:DFK720907 DPB720907:DPG720907 DYX720907:DZC720907 EIT720907:EIY720907 ESP720907:ESU720907 FCL720907:FCQ720907 FMH720907:FMM720907 FWD720907:FWI720907 GFZ720907:GGE720907 GPV720907:GQA720907 GZR720907:GZW720907 HJN720907:HJS720907 HTJ720907:HTO720907 IDF720907:IDK720907 INB720907:ING720907 IWX720907:IXC720907 JGT720907:JGY720907 JQP720907:JQU720907 KAL720907:KAQ720907 KKH720907:KKM720907 KUD720907:KUI720907 LDZ720907:LEE720907 LNV720907:LOA720907 LXR720907:LXW720907 MHN720907:MHS720907 MRJ720907:MRO720907 NBF720907:NBK720907 NLB720907:NLG720907 NUX720907:NVC720907 OET720907:OEY720907 OOP720907:OOU720907 OYL720907:OYQ720907 PIH720907:PIM720907 PSD720907:PSI720907 QBZ720907:QCE720907 QLV720907:QMA720907 QVR720907:QVW720907 RFN720907:RFS720907 RPJ720907:RPO720907 RZF720907:RZK720907 SJB720907:SJG720907 SSX720907:STC720907 TCT720907:TCY720907 TMP720907:TMU720907 TWL720907:TWQ720907 UGH720907:UGM720907 UQD720907:UQI720907 UZZ720907:VAE720907 VJV720907:VKA720907 VTR720907:VTW720907 WDN720907:WDS720907 WNJ720907:WNO720907 WXF720907:WXK720907 AX786443:BC786443 KT786443:KY786443 UP786443:UU786443 AEL786443:AEQ786443 AOH786443:AOM786443 AYD786443:AYI786443 BHZ786443:BIE786443 BRV786443:BSA786443 CBR786443:CBW786443 CLN786443:CLS786443 CVJ786443:CVO786443 DFF786443:DFK786443 DPB786443:DPG786443 DYX786443:DZC786443 EIT786443:EIY786443 ESP786443:ESU786443 FCL786443:FCQ786443 FMH786443:FMM786443 FWD786443:FWI786443 GFZ786443:GGE786443 GPV786443:GQA786443 GZR786443:GZW786443 HJN786443:HJS786443 HTJ786443:HTO786443 IDF786443:IDK786443 INB786443:ING786443 IWX786443:IXC786443 JGT786443:JGY786443 JQP786443:JQU786443 KAL786443:KAQ786443 KKH786443:KKM786443 KUD786443:KUI786443 LDZ786443:LEE786443 LNV786443:LOA786443 LXR786443:LXW786443 MHN786443:MHS786443 MRJ786443:MRO786443 NBF786443:NBK786443 NLB786443:NLG786443 NUX786443:NVC786443 OET786443:OEY786443 OOP786443:OOU786443 OYL786443:OYQ786443 PIH786443:PIM786443 PSD786443:PSI786443 QBZ786443:QCE786443 QLV786443:QMA786443 QVR786443:QVW786443 RFN786443:RFS786443 RPJ786443:RPO786443 RZF786443:RZK786443 SJB786443:SJG786443 SSX786443:STC786443 TCT786443:TCY786443 TMP786443:TMU786443 TWL786443:TWQ786443 UGH786443:UGM786443 UQD786443:UQI786443 UZZ786443:VAE786443 VJV786443:VKA786443 VTR786443:VTW786443 WDN786443:WDS786443 WNJ786443:WNO786443 WXF786443:WXK786443 AX851979:BC851979 KT851979:KY851979 UP851979:UU851979 AEL851979:AEQ851979 AOH851979:AOM851979 AYD851979:AYI851979 BHZ851979:BIE851979 BRV851979:BSA851979 CBR851979:CBW851979 CLN851979:CLS851979 CVJ851979:CVO851979 DFF851979:DFK851979 DPB851979:DPG851979 DYX851979:DZC851979 EIT851979:EIY851979 ESP851979:ESU851979 FCL851979:FCQ851979 FMH851979:FMM851979 FWD851979:FWI851979 GFZ851979:GGE851979 GPV851979:GQA851979 GZR851979:GZW851979 HJN851979:HJS851979 HTJ851979:HTO851979 IDF851979:IDK851979 INB851979:ING851979 IWX851979:IXC851979 JGT851979:JGY851979 JQP851979:JQU851979 KAL851979:KAQ851979 KKH851979:KKM851979 KUD851979:KUI851979 LDZ851979:LEE851979 LNV851979:LOA851979 LXR851979:LXW851979 MHN851979:MHS851979 MRJ851979:MRO851979 NBF851979:NBK851979 NLB851979:NLG851979 NUX851979:NVC851979 OET851979:OEY851979 OOP851979:OOU851979 OYL851979:OYQ851979 PIH851979:PIM851979 PSD851979:PSI851979 QBZ851979:QCE851979 QLV851979:QMA851979 QVR851979:QVW851979 RFN851979:RFS851979 RPJ851979:RPO851979 RZF851979:RZK851979 SJB851979:SJG851979 SSX851979:STC851979 TCT851979:TCY851979 TMP851979:TMU851979 TWL851979:TWQ851979 UGH851979:UGM851979 UQD851979:UQI851979 UZZ851979:VAE851979 VJV851979:VKA851979 VTR851979:VTW851979 WDN851979:WDS851979 WNJ851979:WNO851979 WXF851979:WXK851979 AX917515:BC917515 KT917515:KY917515 UP917515:UU917515 AEL917515:AEQ917515 AOH917515:AOM917515 AYD917515:AYI917515 BHZ917515:BIE917515 BRV917515:BSA917515 CBR917515:CBW917515 CLN917515:CLS917515 CVJ917515:CVO917515 DFF917515:DFK917515 DPB917515:DPG917515 DYX917515:DZC917515 EIT917515:EIY917515 ESP917515:ESU917515 FCL917515:FCQ917515 FMH917515:FMM917515 FWD917515:FWI917515 GFZ917515:GGE917515 GPV917515:GQA917515 GZR917515:GZW917515 HJN917515:HJS917515 HTJ917515:HTO917515 IDF917515:IDK917515 INB917515:ING917515 IWX917515:IXC917515 JGT917515:JGY917515 JQP917515:JQU917515 KAL917515:KAQ917515 KKH917515:KKM917515 KUD917515:KUI917515 LDZ917515:LEE917515 LNV917515:LOA917515 LXR917515:LXW917515 MHN917515:MHS917515 MRJ917515:MRO917515 NBF917515:NBK917515 NLB917515:NLG917515 NUX917515:NVC917515 OET917515:OEY917515 OOP917515:OOU917515 OYL917515:OYQ917515 PIH917515:PIM917515 PSD917515:PSI917515 QBZ917515:QCE917515 QLV917515:QMA917515 QVR917515:QVW917515 RFN917515:RFS917515 RPJ917515:RPO917515 RZF917515:RZK917515 SJB917515:SJG917515 SSX917515:STC917515 TCT917515:TCY917515 TMP917515:TMU917515 TWL917515:TWQ917515 UGH917515:UGM917515 UQD917515:UQI917515 UZZ917515:VAE917515 VJV917515:VKA917515 VTR917515:VTW917515 WDN917515:WDS917515 WNJ917515:WNO917515 WXF917515:WXK917515 AX983051:BC983051 KT983051:KY983051 UP983051:UU983051 AEL983051:AEQ983051 AOH983051:AOM983051 AYD983051:AYI983051 BHZ983051:BIE983051 BRV983051:BSA983051 CBR983051:CBW983051 CLN983051:CLS983051 CVJ983051:CVO983051 DFF983051:DFK983051 DPB983051:DPG983051 DYX983051:DZC983051 EIT983051:EIY983051 ESP983051:ESU983051 FCL983051:FCQ983051 FMH983051:FMM983051 FWD983051:FWI983051 GFZ983051:GGE983051 GPV983051:GQA983051 GZR983051:GZW983051 HJN983051:HJS983051 HTJ983051:HTO983051 IDF983051:IDK983051 INB983051:ING983051 IWX983051:IXC983051 JGT983051:JGY983051 JQP983051:JQU983051 KAL983051:KAQ983051 KKH983051:KKM983051 KUD983051:KUI983051 LDZ983051:LEE983051 LNV983051:LOA983051 LXR983051:LXW983051 MHN983051:MHS983051 MRJ983051:MRO983051 NBF983051:NBK983051 NLB983051:NLG983051 NUX983051:NVC983051 OET983051:OEY983051 OOP983051:OOU983051 OYL983051:OYQ983051 PIH983051:PIM983051 PSD983051:PSI983051 QBZ983051:QCE983051 QLV983051:QMA983051 QVR983051:QVW983051 RFN983051:RFS983051 RPJ983051:RPO983051 RZF983051:RZK983051 SJB983051:SJG983051 SSX983051:STC983051 TCT983051:TCY983051 TMP983051:TMU983051 TWL983051:TWQ983051 UGH983051:UGM983051 UQD983051:UQI983051 UZZ983051:VAE983051 VJV983051:VKA983051 VTR983051:VTW983051 WDN983051:WDS983051 WNJ983051:WNO983051 WXF983051:WXK983051 AX65574:BC65574 KT65574:KY65574 UP65574:UU65574 AEL65574:AEQ65574 AOH65574:AOM65574 AYD65574:AYI65574 BHZ65574:BIE65574 BRV65574:BSA65574 CBR65574:CBW65574 CLN65574:CLS65574 CVJ65574:CVO65574 DFF65574:DFK65574 DPB65574:DPG65574 DYX65574:DZC65574 EIT65574:EIY65574 ESP65574:ESU65574 FCL65574:FCQ65574 FMH65574:FMM65574 FWD65574:FWI65574 GFZ65574:GGE65574 GPV65574:GQA65574 GZR65574:GZW65574 HJN65574:HJS65574 HTJ65574:HTO65574 IDF65574:IDK65574 INB65574:ING65574 IWX65574:IXC65574 JGT65574:JGY65574 JQP65574:JQU65574 KAL65574:KAQ65574 KKH65574:KKM65574 KUD65574:KUI65574 LDZ65574:LEE65574 LNV65574:LOA65574 LXR65574:LXW65574 MHN65574:MHS65574 MRJ65574:MRO65574 NBF65574:NBK65574 NLB65574:NLG65574 NUX65574:NVC65574 OET65574:OEY65574 OOP65574:OOU65574 OYL65574:OYQ65574 PIH65574:PIM65574 PSD65574:PSI65574 QBZ65574:QCE65574 QLV65574:QMA65574 QVR65574:QVW65574 RFN65574:RFS65574 RPJ65574:RPO65574 RZF65574:RZK65574 SJB65574:SJG65574 SSX65574:STC65574 TCT65574:TCY65574 TMP65574:TMU65574 TWL65574:TWQ65574 UGH65574:UGM65574 UQD65574:UQI65574 UZZ65574:VAE65574 VJV65574:VKA65574 VTR65574:VTW65574 WDN65574:WDS65574 WNJ65574:WNO65574 WXF65574:WXK65574 AX131110:BC131110 KT131110:KY131110 UP131110:UU131110 AEL131110:AEQ131110 AOH131110:AOM131110 AYD131110:AYI131110 BHZ131110:BIE131110 BRV131110:BSA131110 CBR131110:CBW131110 CLN131110:CLS131110 CVJ131110:CVO131110 DFF131110:DFK131110 DPB131110:DPG131110 DYX131110:DZC131110 EIT131110:EIY131110 ESP131110:ESU131110 FCL131110:FCQ131110 FMH131110:FMM131110 FWD131110:FWI131110 GFZ131110:GGE131110 GPV131110:GQA131110 GZR131110:GZW131110 HJN131110:HJS131110 HTJ131110:HTO131110 IDF131110:IDK131110 INB131110:ING131110 IWX131110:IXC131110 JGT131110:JGY131110 JQP131110:JQU131110 KAL131110:KAQ131110 KKH131110:KKM131110 KUD131110:KUI131110 LDZ131110:LEE131110 LNV131110:LOA131110 LXR131110:LXW131110 MHN131110:MHS131110 MRJ131110:MRO131110 NBF131110:NBK131110 NLB131110:NLG131110 NUX131110:NVC131110 OET131110:OEY131110 OOP131110:OOU131110 OYL131110:OYQ131110 PIH131110:PIM131110 PSD131110:PSI131110 QBZ131110:QCE131110 QLV131110:QMA131110 QVR131110:QVW131110 RFN131110:RFS131110 RPJ131110:RPO131110 RZF131110:RZK131110 SJB131110:SJG131110 SSX131110:STC131110 TCT131110:TCY131110 TMP131110:TMU131110 TWL131110:TWQ131110 UGH131110:UGM131110 UQD131110:UQI131110 UZZ131110:VAE131110 VJV131110:VKA131110 VTR131110:VTW131110 WDN131110:WDS131110 WNJ131110:WNO131110 WXF131110:WXK131110 AX196646:BC196646 KT196646:KY196646 UP196646:UU196646 AEL196646:AEQ196646 AOH196646:AOM196646 AYD196646:AYI196646 BHZ196646:BIE196646 BRV196646:BSA196646 CBR196646:CBW196646 CLN196646:CLS196646 CVJ196646:CVO196646 DFF196646:DFK196646 DPB196646:DPG196646 DYX196646:DZC196646 EIT196646:EIY196646 ESP196646:ESU196646 FCL196646:FCQ196646 FMH196646:FMM196646 FWD196646:FWI196646 GFZ196646:GGE196646 GPV196646:GQA196646 GZR196646:GZW196646 HJN196646:HJS196646 HTJ196646:HTO196646 IDF196646:IDK196646 INB196646:ING196646 IWX196646:IXC196646 JGT196646:JGY196646 JQP196646:JQU196646 KAL196646:KAQ196646 KKH196646:KKM196646 KUD196646:KUI196646 LDZ196646:LEE196646 LNV196646:LOA196646 LXR196646:LXW196646 MHN196646:MHS196646 MRJ196646:MRO196646 NBF196646:NBK196646 NLB196646:NLG196646 NUX196646:NVC196646 OET196646:OEY196646 OOP196646:OOU196646 OYL196646:OYQ196646 PIH196646:PIM196646 PSD196646:PSI196646 QBZ196646:QCE196646 QLV196646:QMA196646 QVR196646:QVW196646 RFN196646:RFS196646 RPJ196646:RPO196646 RZF196646:RZK196646 SJB196646:SJG196646 SSX196646:STC196646 TCT196646:TCY196646 TMP196646:TMU196646 TWL196646:TWQ196646 UGH196646:UGM196646 UQD196646:UQI196646 UZZ196646:VAE196646 VJV196646:VKA196646 VTR196646:VTW196646 WDN196646:WDS196646 WNJ196646:WNO196646 WXF196646:WXK196646 AX262182:BC262182 KT262182:KY262182 UP262182:UU262182 AEL262182:AEQ262182 AOH262182:AOM262182 AYD262182:AYI262182 BHZ262182:BIE262182 BRV262182:BSA262182 CBR262182:CBW262182 CLN262182:CLS262182 CVJ262182:CVO262182 DFF262182:DFK262182 DPB262182:DPG262182 DYX262182:DZC262182 EIT262182:EIY262182 ESP262182:ESU262182 FCL262182:FCQ262182 FMH262182:FMM262182 FWD262182:FWI262182 GFZ262182:GGE262182 GPV262182:GQA262182 GZR262182:GZW262182 HJN262182:HJS262182 HTJ262182:HTO262182 IDF262182:IDK262182 INB262182:ING262182 IWX262182:IXC262182 JGT262182:JGY262182 JQP262182:JQU262182 KAL262182:KAQ262182 KKH262182:KKM262182 KUD262182:KUI262182 LDZ262182:LEE262182 LNV262182:LOA262182 LXR262182:LXW262182 MHN262182:MHS262182 MRJ262182:MRO262182 NBF262182:NBK262182 NLB262182:NLG262182 NUX262182:NVC262182 OET262182:OEY262182 OOP262182:OOU262182 OYL262182:OYQ262182 PIH262182:PIM262182 PSD262182:PSI262182 QBZ262182:QCE262182 QLV262182:QMA262182 QVR262182:QVW262182 RFN262182:RFS262182 RPJ262182:RPO262182 RZF262182:RZK262182 SJB262182:SJG262182 SSX262182:STC262182 TCT262182:TCY262182 TMP262182:TMU262182 TWL262182:TWQ262182 UGH262182:UGM262182 UQD262182:UQI262182 UZZ262182:VAE262182 VJV262182:VKA262182 VTR262182:VTW262182 WDN262182:WDS262182 WNJ262182:WNO262182 WXF262182:WXK262182 AX327718:BC327718 KT327718:KY327718 UP327718:UU327718 AEL327718:AEQ327718 AOH327718:AOM327718 AYD327718:AYI327718 BHZ327718:BIE327718 BRV327718:BSA327718 CBR327718:CBW327718 CLN327718:CLS327718 CVJ327718:CVO327718 DFF327718:DFK327718 DPB327718:DPG327718 DYX327718:DZC327718 EIT327718:EIY327718 ESP327718:ESU327718 FCL327718:FCQ327718 FMH327718:FMM327718 FWD327718:FWI327718 GFZ327718:GGE327718 GPV327718:GQA327718 GZR327718:GZW327718 HJN327718:HJS327718 HTJ327718:HTO327718 IDF327718:IDK327718 INB327718:ING327718 IWX327718:IXC327718 JGT327718:JGY327718 JQP327718:JQU327718 KAL327718:KAQ327718 KKH327718:KKM327718 KUD327718:KUI327718 LDZ327718:LEE327718 LNV327718:LOA327718 LXR327718:LXW327718 MHN327718:MHS327718 MRJ327718:MRO327718 NBF327718:NBK327718 NLB327718:NLG327718 NUX327718:NVC327718 OET327718:OEY327718 OOP327718:OOU327718 OYL327718:OYQ327718 PIH327718:PIM327718 PSD327718:PSI327718 QBZ327718:QCE327718 QLV327718:QMA327718 QVR327718:QVW327718 RFN327718:RFS327718 RPJ327718:RPO327718 RZF327718:RZK327718 SJB327718:SJG327718 SSX327718:STC327718 TCT327718:TCY327718 TMP327718:TMU327718 TWL327718:TWQ327718 UGH327718:UGM327718 UQD327718:UQI327718 UZZ327718:VAE327718 VJV327718:VKA327718 VTR327718:VTW327718 WDN327718:WDS327718 WNJ327718:WNO327718 WXF327718:WXK327718 AX393254:BC393254 KT393254:KY393254 UP393254:UU393254 AEL393254:AEQ393254 AOH393254:AOM393254 AYD393254:AYI393254 BHZ393254:BIE393254 BRV393254:BSA393254 CBR393254:CBW393254 CLN393254:CLS393254 CVJ393254:CVO393254 DFF393254:DFK393254 DPB393254:DPG393254 DYX393254:DZC393254 EIT393254:EIY393254 ESP393254:ESU393254 FCL393254:FCQ393254 FMH393254:FMM393254 FWD393254:FWI393254 GFZ393254:GGE393254 GPV393254:GQA393254 GZR393254:GZW393254 HJN393254:HJS393254 HTJ393254:HTO393254 IDF393254:IDK393254 INB393254:ING393254 IWX393254:IXC393254 JGT393254:JGY393254 JQP393254:JQU393254 KAL393254:KAQ393254 KKH393254:KKM393254 KUD393254:KUI393254 LDZ393254:LEE393254 LNV393254:LOA393254 LXR393254:LXW393254 MHN393254:MHS393254 MRJ393254:MRO393254 NBF393254:NBK393254 NLB393254:NLG393254 NUX393254:NVC393254 OET393254:OEY393254 OOP393254:OOU393254 OYL393254:OYQ393254 PIH393254:PIM393254 PSD393254:PSI393254 QBZ393254:QCE393254 QLV393254:QMA393254 QVR393254:QVW393254 RFN393254:RFS393254 RPJ393254:RPO393254 RZF393254:RZK393254 SJB393254:SJG393254 SSX393254:STC393254 TCT393254:TCY393254 TMP393254:TMU393254 TWL393254:TWQ393254 UGH393254:UGM393254 UQD393254:UQI393254 UZZ393254:VAE393254 VJV393254:VKA393254 VTR393254:VTW393254 WDN393254:WDS393254 WNJ393254:WNO393254 WXF393254:WXK393254 AX458790:BC458790 KT458790:KY458790 UP458790:UU458790 AEL458790:AEQ458790 AOH458790:AOM458790 AYD458790:AYI458790 BHZ458790:BIE458790 BRV458790:BSA458790 CBR458790:CBW458790 CLN458790:CLS458790 CVJ458790:CVO458790 DFF458790:DFK458790 DPB458790:DPG458790 DYX458790:DZC458790 EIT458790:EIY458790 ESP458790:ESU458790 FCL458790:FCQ458790 FMH458790:FMM458790 FWD458790:FWI458790 GFZ458790:GGE458790 GPV458790:GQA458790 GZR458790:GZW458790 HJN458790:HJS458790 HTJ458790:HTO458790 IDF458790:IDK458790 INB458790:ING458790 IWX458790:IXC458790 JGT458790:JGY458790 JQP458790:JQU458790 KAL458790:KAQ458790 KKH458790:KKM458790 KUD458790:KUI458790 LDZ458790:LEE458790 LNV458790:LOA458790 LXR458790:LXW458790 MHN458790:MHS458790 MRJ458790:MRO458790 NBF458790:NBK458790 NLB458790:NLG458790 NUX458790:NVC458790 OET458790:OEY458790 OOP458790:OOU458790 OYL458790:OYQ458790 PIH458790:PIM458790 PSD458790:PSI458790 QBZ458790:QCE458790 QLV458790:QMA458790 QVR458790:QVW458790 RFN458790:RFS458790 RPJ458790:RPO458790 RZF458790:RZK458790 SJB458790:SJG458790 SSX458790:STC458790 TCT458790:TCY458790 TMP458790:TMU458790 TWL458790:TWQ458790 UGH458790:UGM458790 UQD458790:UQI458790 UZZ458790:VAE458790 VJV458790:VKA458790 VTR458790:VTW458790 WDN458790:WDS458790 WNJ458790:WNO458790 WXF458790:WXK458790 AX524326:BC524326 KT524326:KY524326 UP524326:UU524326 AEL524326:AEQ524326 AOH524326:AOM524326 AYD524326:AYI524326 BHZ524326:BIE524326 BRV524326:BSA524326 CBR524326:CBW524326 CLN524326:CLS524326 CVJ524326:CVO524326 DFF524326:DFK524326 DPB524326:DPG524326 DYX524326:DZC524326 EIT524326:EIY524326 ESP524326:ESU524326 FCL524326:FCQ524326 FMH524326:FMM524326 FWD524326:FWI524326 GFZ524326:GGE524326 GPV524326:GQA524326 GZR524326:GZW524326 HJN524326:HJS524326 HTJ524326:HTO524326 IDF524326:IDK524326 INB524326:ING524326 IWX524326:IXC524326 JGT524326:JGY524326 JQP524326:JQU524326 KAL524326:KAQ524326 KKH524326:KKM524326 KUD524326:KUI524326 LDZ524326:LEE524326 LNV524326:LOA524326 LXR524326:LXW524326 MHN524326:MHS524326 MRJ524326:MRO524326 NBF524326:NBK524326 NLB524326:NLG524326 NUX524326:NVC524326 OET524326:OEY524326 OOP524326:OOU524326 OYL524326:OYQ524326 PIH524326:PIM524326 PSD524326:PSI524326 QBZ524326:QCE524326 QLV524326:QMA524326 QVR524326:QVW524326 RFN524326:RFS524326 RPJ524326:RPO524326 RZF524326:RZK524326 SJB524326:SJG524326 SSX524326:STC524326 TCT524326:TCY524326 TMP524326:TMU524326 TWL524326:TWQ524326 UGH524326:UGM524326 UQD524326:UQI524326 UZZ524326:VAE524326 VJV524326:VKA524326 VTR524326:VTW524326 WDN524326:WDS524326 WNJ524326:WNO524326 WXF524326:WXK524326 AX589862:BC589862 KT589862:KY589862 UP589862:UU589862 AEL589862:AEQ589862 AOH589862:AOM589862 AYD589862:AYI589862 BHZ589862:BIE589862 BRV589862:BSA589862 CBR589862:CBW589862 CLN589862:CLS589862 CVJ589862:CVO589862 DFF589862:DFK589862 DPB589862:DPG589862 DYX589862:DZC589862 EIT589862:EIY589862 ESP589862:ESU589862 FCL589862:FCQ589862 FMH589862:FMM589862 FWD589862:FWI589862 GFZ589862:GGE589862 GPV589862:GQA589862 GZR589862:GZW589862 HJN589862:HJS589862 HTJ589862:HTO589862 IDF589862:IDK589862 INB589862:ING589862 IWX589862:IXC589862 JGT589862:JGY589862 JQP589862:JQU589862 KAL589862:KAQ589862 KKH589862:KKM589862 KUD589862:KUI589862 LDZ589862:LEE589862 LNV589862:LOA589862 LXR589862:LXW589862 MHN589862:MHS589862 MRJ589862:MRO589862 NBF589862:NBK589862 NLB589862:NLG589862 NUX589862:NVC589862 OET589862:OEY589862 OOP589862:OOU589862 OYL589862:OYQ589862 PIH589862:PIM589862 PSD589862:PSI589862 QBZ589862:QCE589862 QLV589862:QMA589862 QVR589862:QVW589862 RFN589862:RFS589862 RPJ589862:RPO589862 RZF589862:RZK589862 SJB589862:SJG589862 SSX589862:STC589862 TCT589862:TCY589862 TMP589862:TMU589862 TWL589862:TWQ589862 UGH589862:UGM589862 UQD589862:UQI589862 UZZ589862:VAE589862 VJV589862:VKA589862 VTR589862:VTW589862 WDN589862:WDS589862 WNJ589862:WNO589862 WXF589862:WXK589862 AX655398:BC655398 KT655398:KY655398 UP655398:UU655398 AEL655398:AEQ655398 AOH655398:AOM655398 AYD655398:AYI655398 BHZ655398:BIE655398 BRV655398:BSA655398 CBR655398:CBW655398 CLN655398:CLS655398 CVJ655398:CVO655398 DFF655398:DFK655398 DPB655398:DPG655398 DYX655398:DZC655398 EIT655398:EIY655398 ESP655398:ESU655398 FCL655398:FCQ655398 FMH655398:FMM655398 FWD655398:FWI655398 GFZ655398:GGE655398 GPV655398:GQA655398 GZR655398:GZW655398 HJN655398:HJS655398 HTJ655398:HTO655398 IDF655398:IDK655398 INB655398:ING655398 IWX655398:IXC655398 JGT655398:JGY655398 JQP655398:JQU655398 KAL655398:KAQ655398 KKH655398:KKM655398 KUD655398:KUI655398 LDZ655398:LEE655398 LNV655398:LOA655398 LXR655398:LXW655398 MHN655398:MHS655398 MRJ655398:MRO655398 NBF655398:NBK655398 NLB655398:NLG655398 NUX655398:NVC655398 OET655398:OEY655398 OOP655398:OOU655398 OYL655398:OYQ655398 PIH655398:PIM655398 PSD655398:PSI655398 QBZ655398:QCE655398 QLV655398:QMA655398 QVR655398:QVW655398 RFN655398:RFS655398 RPJ655398:RPO655398 RZF655398:RZK655398 SJB655398:SJG655398 SSX655398:STC655398 TCT655398:TCY655398 TMP655398:TMU655398 TWL655398:TWQ655398 UGH655398:UGM655398 UQD655398:UQI655398 UZZ655398:VAE655398 VJV655398:VKA655398 VTR655398:VTW655398 WDN655398:WDS655398 WNJ655398:WNO655398 WXF655398:WXK655398 AX720934:BC720934 KT720934:KY720934 UP720934:UU720934 AEL720934:AEQ720934 AOH720934:AOM720934 AYD720934:AYI720934 BHZ720934:BIE720934 BRV720934:BSA720934 CBR720934:CBW720934 CLN720934:CLS720934 CVJ720934:CVO720934 DFF720934:DFK720934 DPB720934:DPG720934 DYX720934:DZC720934 EIT720934:EIY720934 ESP720934:ESU720934 FCL720934:FCQ720934 FMH720934:FMM720934 FWD720934:FWI720934 GFZ720934:GGE720934 GPV720934:GQA720934 GZR720934:GZW720934 HJN720934:HJS720934 HTJ720934:HTO720934 IDF720934:IDK720934 INB720934:ING720934 IWX720934:IXC720934 JGT720934:JGY720934 JQP720934:JQU720934 KAL720934:KAQ720934 KKH720934:KKM720934 KUD720934:KUI720934 LDZ720934:LEE720934 LNV720934:LOA720934 LXR720934:LXW720934 MHN720934:MHS720934 MRJ720934:MRO720934 NBF720934:NBK720934 NLB720934:NLG720934 NUX720934:NVC720934 OET720934:OEY720934 OOP720934:OOU720934 OYL720934:OYQ720934 PIH720934:PIM720934 PSD720934:PSI720934 QBZ720934:QCE720934 QLV720934:QMA720934 QVR720934:QVW720934 RFN720934:RFS720934 RPJ720934:RPO720934 RZF720934:RZK720934 SJB720934:SJG720934 SSX720934:STC720934 TCT720934:TCY720934 TMP720934:TMU720934 TWL720934:TWQ720934 UGH720934:UGM720934 UQD720934:UQI720934 UZZ720934:VAE720934 VJV720934:VKA720934 VTR720934:VTW720934 WDN720934:WDS720934 WNJ720934:WNO720934 WXF720934:WXK720934 AX786470:BC786470 KT786470:KY786470 UP786470:UU786470 AEL786470:AEQ786470 AOH786470:AOM786470 AYD786470:AYI786470 BHZ786470:BIE786470 BRV786470:BSA786470 CBR786470:CBW786470 CLN786470:CLS786470 CVJ786470:CVO786470 DFF786470:DFK786470 DPB786470:DPG786470 DYX786470:DZC786470 EIT786470:EIY786470 ESP786470:ESU786470 FCL786470:FCQ786470 FMH786470:FMM786470 FWD786470:FWI786470 GFZ786470:GGE786470 GPV786470:GQA786470 GZR786470:GZW786470 HJN786470:HJS786470 HTJ786470:HTO786470 IDF786470:IDK786470 INB786470:ING786470 IWX786470:IXC786470 JGT786470:JGY786470 JQP786470:JQU786470 KAL786470:KAQ786470 KKH786470:KKM786470 KUD786470:KUI786470 LDZ786470:LEE786470 LNV786470:LOA786470 LXR786470:LXW786470 MHN786470:MHS786470 MRJ786470:MRO786470 NBF786470:NBK786470 NLB786470:NLG786470 NUX786470:NVC786470 OET786470:OEY786470 OOP786470:OOU786470 OYL786470:OYQ786470 PIH786470:PIM786470 PSD786470:PSI786470 QBZ786470:QCE786470 QLV786470:QMA786470 QVR786470:QVW786470 RFN786470:RFS786470 RPJ786470:RPO786470 RZF786470:RZK786470 SJB786470:SJG786470 SSX786470:STC786470 TCT786470:TCY786470 TMP786470:TMU786470 TWL786470:TWQ786470 UGH786470:UGM786470 UQD786470:UQI786470 UZZ786470:VAE786470 VJV786470:VKA786470 VTR786470:VTW786470 WDN786470:WDS786470 WNJ786470:WNO786470 WXF786470:WXK786470 AX852006:BC852006 KT852006:KY852006 UP852006:UU852006 AEL852006:AEQ852006 AOH852006:AOM852006 AYD852006:AYI852006 BHZ852006:BIE852006 BRV852006:BSA852006 CBR852006:CBW852006 CLN852006:CLS852006 CVJ852006:CVO852006 DFF852006:DFK852006 DPB852006:DPG852006 DYX852006:DZC852006 EIT852006:EIY852006 ESP852006:ESU852006 FCL852006:FCQ852006 FMH852006:FMM852006 FWD852006:FWI852006 GFZ852006:GGE852006 GPV852006:GQA852006 GZR852006:GZW852006 HJN852006:HJS852006 HTJ852006:HTO852006 IDF852006:IDK852006 INB852006:ING852006 IWX852006:IXC852006 JGT852006:JGY852006 JQP852006:JQU852006 KAL852006:KAQ852006 KKH852006:KKM852006 KUD852006:KUI852006 LDZ852006:LEE852006 LNV852006:LOA852006 LXR852006:LXW852006 MHN852006:MHS852006 MRJ852006:MRO852006 NBF852006:NBK852006 NLB852006:NLG852006 NUX852006:NVC852006 OET852006:OEY852006 OOP852006:OOU852006 OYL852006:OYQ852006 PIH852006:PIM852006 PSD852006:PSI852006 QBZ852006:QCE852006 QLV852006:QMA852006 QVR852006:QVW852006 RFN852006:RFS852006 RPJ852006:RPO852006 RZF852006:RZK852006 SJB852006:SJG852006 SSX852006:STC852006 TCT852006:TCY852006 TMP852006:TMU852006 TWL852006:TWQ852006 UGH852006:UGM852006 UQD852006:UQI852006 UZZ852006:VAE852006 VJV852006:VKA852006 VTR852006:VTW852006 WDN852006:WDS852006 WNJ852006:WNO852006 WXF852006:WXK852006 AX917542:BC917542 KT917542:KY917542 UP917542:UU917542 AEL917542:AEQ917542 AOH917542:AOM917542 AYD917542:AYI917542 BHZ917542:BIE917542 BRV917542:BSA917542 CBR917542:CBW917542 CLN917542:CLS917542 CVJ917542:CVO917542 DFF917542:DFK917542 DPB917542:DPG917542 DYX917542:DZC917542 EIT917542:EIY917542 ESP917542:ESU917542 FCL917542:FCQ917542 FMH917542:FMM917542 FWD917542:FWI917542 GFZ917542:GGE917542 GPV917542:GQA917542 GZR917542:GZW917542 HJN917542:HJS917542 HTJ917542:HTO917542 IDF917542:IDK917542 INB917542:ING917542 IWX917542:IXC917542 JGT917542:JGY917542 JQP917542:JQU917542 KAL917542:KAQ917542 KKH917542:KKM917542 KUD917542:KUI917542 LDZ917542:LEE917542 LNV917542:LOA917542 LXR917542:LXW917542 MHN917542:MHS917542 MRJ917542:MRO917542 NBF917542:NBK917542 NLB917542:NLG917542 NUX917542:NVC917542 OET917542:OEY917542 OOP917542:OOU917542 OYL917542:OYQ917542 PIH917542:PIM917542 PSD917542:PSI917542 QBZ917542:QCE917542 QLV917542:QMA917542 QVR917542:QVW917542 RFN917542:RFS917542 RPJ917542:RPO917542 RZF917542:RZK917542 SJB917542:SJG917542 SSX917542:STC917542 TCT917542:TCY917542 TMP917542:TMU917542 TWL917542:TWQ917542 UGH917542:UGM917542 UQD917542:UQI917542 UZZ917542:VAE917542 VJV917542:VKA917542 VTR917542:VTW917542 WDN917542:WDS917542 WNJ917542:WNO917542 WXF917542:WXK917542 AX983078:BC983078 KT983078:KY983078 UP983078:UU983078 AEL983078:AEQ983078 AOH983078:AOM983078 AYD983078:AYI983078 BHZ983078:BIE983078 BRV983078:BSA983078 CBR983078:CBW983078 CLN983078:CLS983078 CVJ983078:CVO983078 DFF983078:DFK983078 DPB983078:DPG983078 DYX983078:DZC983078 EIT983078:EIY983078 ESP983078:ESU983078 FCL983078:FCQ983078 FMH983078:FMM983078 FWD983078:FWI983078 GFZ983078:GGE983078 GPV983078:GQA983078 GZR983078:GZW983078 HJN983078:HJS983078 HTJ983078:HTO983078 IDF983078:IDK983078 INB983078:ING983078 IWX983078:IXC983078 JGT983078:JGY983078 JQP983078:JQU983078 KAL983078:KAQ983078 KKH983078:KKM983078 KUD983078:KUI983078 LDZ983078:LEE983078 LNV983078:LOA983078 LXR983078:LXW983078 MHN983078:MHS983078 MRJ983078:MRO983078 NBF983078:NBK983078 NLB983078:NLG983078 NUX983078:NVC983078 OET983078:OEY983078 OOP983078:OOU983078 OYL983078:OYQ983078 PIH983078:PIM983078 PSD983078:PSI983078 QBZ983078:QCE983078 QLV983078:QMA983078 QVR983078:QVW983078 RFN983078:RFS983078 RPJ983078:RPO983078 RZF983078:RZK983078 SJB983078:SJG983078 SSX983078:STC983078 TCT983078:TCY983078 TMP983078:TMU983078 TWL983078:TWQ983078 UGH983078:UGM983078 UQD983078:UQI983078 UZZ983078:VAE983078 VJV983078:VKA983078 VTR983078:VTW983078 WDN983078:WDS983078 WNJ983078:WNO983078 WXF983078:WXK983078 AX65583:BC65583 KT65583:KY65583 UP65583:UU65583 AEL65583:AEQ65583 AOH65583:AOM65583 AYD65583:AYI65583 BHZ65583:BIE65583 BRV65583:BSA65583 CBR65583:CBW65583 CLN65583:CLS65583 CVJ65583:CVO65583 DFF65583:DFK65583 DPB65583:DPG65583 DYX65583:DZC65583 EIT65583:EIY65583 ESP65583:ESU65583 FCL65583:FCQ65583 FMH65583:FMM65583 FWD65583:FWI65583 GFZ65583:GGE65583 GPV65583:GQA65583 GZR65583:GZW65583 HJN65583:HJS65583 HTJ65583:HTO65583 IDF65583:IDK65583 INB65583:ING65583 IWX65583:IXC65583 JGT65583:JGY65583 JQP65583:JQU65583 KAL65583:KAQ65583 KKH65583:KKM65583 KUD65583:KUI65583 LDZ65583:LEE65583 LNV65583:LOA65583 LXR65583:LXW65583 MHN65583:MHS65583 MRJ65583:MRO65583 NBF65583:NBK65583 NLB65583:NLG65583 NUX65583:NVC65583 OET65583:OEY65583 OOP65583:OOU65583 OYL65583:OYQ65583 PIH65583:PIM65583 PSD65583:PSI65583 QBZ65583:QCE65583 QLV65583:QMA65583 QVR65583:QVW65583 RFN65583:RFS65583 RPJ65583:RPO65583 RZF65583:RZK65583 SJB65583:SJG65583 SSX65583:STC65583 TCT65583:TCY65583 TMP65583:TMU65583 TWL65583:TWQ65583 UGH65583:UGM65583 UQD65583:UQI65583 UZZ65583:VAE65583 VJV65583:VKA65583 VTR65583:VTW65583 WDN65583:WDS65583 WNJ65583:WNO65583 WXF65583:WXK65583 AX131119:BC131119 KT131119:KY131119 UP131119:UU131119 AEL131119:AEQ131119 AOH131119:AOM131119 AYD131119:AYI131119 BHZ131119:BIE131119 BRV131119:BSA131119 CBR131119:CBW131119 CLN131119:CLS131119 CVJ131119:CVO131119 DFF131119:DFK131119 DPB131119:DPG131119 DYX131119:DZC131119 EIT131119:EIY131119 ESP131119:ESU131119 FCL131119:FCQ131119 FMH131119:FMM131119 FWD131119:FWI131119 GFZ131119:GGE131119 GPV131119:GQA131119 GZR131119:GZW131119 HJN131119:HJS131119 HTJ131119:HTO131119 IDF131119:IDK131119 INB131119:ING131119 IWX131119:IXC131119 JGT131119:JGY131119 JQP131119:JQU131119 KAL131119:KAQ131119 KKH131119:KKM131119 KUD131119:KUI131119 LDZ131119:LEE131119 LNV131119:LOA131119 LXR131119:LXW131119 MHN131119:MHS131119 MRJ131119:MRO131119 NBF131119:NBK131119 NLB131119:NLG131119 NUX131119:NVC131119 OET131119:OEY131119 OOP131119:OOU131119 OYL131119:OYQ131119 PIH131119:PIM131119 PSD131119:PSI131119 QBZ131119:QCE131119 QLV131119:QMA131119 QVR131119:QVW131119 RFN131119:RFS131119 RPJ131119:RPO131119 RZF131119:RZK131119 SJB131119:SJG131119 SSX131119:STC131119 TCT131119:TCY131119 TMP131119:TMU131119 TWL131119:TWQ131119 UGH131119:UGM131119 UQD131119:UQI131119 UZZ131119:VAE131119 VJV131119:VKA131119 VTR131119:VTW131119 WDN131119:WDS131119 WNJ131119:WNO131119 WXF131119:WXK131119 AX196655:BC196655 KT196655:KY196655 UP196655:UU196655 AEL196655:AEQ196655 AOH196655:AOM196655 AYD196655:AYI196655 BHZ196655:BIE196655 BRV196655:BSA196655 CBR196655:CBW196655 CLN196655:CLS196655 CVJ196655:CVO196655 DFF196655:DFK196655 DPB196655:DPG196655 DYX196655:DZC196655 EIT196655:EIY196655 ESP196655:ESU196655 FCL196655:FCQ196655 FMH196655:FMM196655 FWD196655:FWI196655 GFZ196655:GGE196655 GPV196655:GQA196655 GZR196655:GZW196655 HJN196655:HJS196655 HTJ196655:HTO196655 IDF196655:IDK196655 INB196655:ING196655 IWX196655:IXC196655 JGT196655:JGY196655 JQP196655:JQU196655 KAL196655:KAQ196655 KKH196655:KKM196655 KUD196655:KUI196655 LDZ196655:LEE196655 LNV196655:LOA196655 LXR196655:LXW196655 MHN196655:MHS196655 MRJ196655:MRO196655 NBF196655:NBK196655 NLB196655:NLG196655 NUX196655:NVC196655 OET196655:OEY196655 OOP196655:OOU196655 OYL196655:OYQ196655 PIH196655:PIM196655 PSD196655:PSI196655 QBZ196655:QCE196655 QLV196655:QMA196655 QVR196655:QVW196655 RFN196655:RFS196655 RPJ196655:RPO196655 RZF196655:RZK196655 SJB196655:SJG196655 SSX196655:STC196655 TCT196655:TCY196655 TMP196655:TMU196655 TWL196655:TWQ196655 UGH196655:UGM196655 UQD196655:UQI196655 UZZ196655:VAE196655 VJV196655:VKA196655 VTR196655:VTW196655 WDN196655:WDS196655 WNJ196655:WNO196655 WXF196655:WXK196655 AX262191:BC262191 KT262191:KY262191 UP262191:UU262191 AEL262191:AEQ262191 AOH262191:AOM262191 AYD262191:AYI262191 BHZ262191:BIE262191 BRV262191:BSA262191 CBR262191:CBW262191 CLN262191:CLS262191 CVJ262191:CVO262191 DFF262191:DFK262191 DPB262191:DPG262191 DYX262191:DZC262191 EIT262191:EIY262191 ESP262191:ESU262191 FCL262191:FCQ262191 FMH262191:FMM262191 FWD262191:FWI262191 GFZ262191:GGE262191 GPV262191:GQA262191 GZR262191:GZW262191 HJN262191:HJS262191 HTJ262191:HTO262191 IDF262191:IDK262191 INB262191:ING262191 IWX262191:IXC262191 JGT262191:JGY262191 JQP262191:JQU262191 KAL262191:KAQ262191 KKH262191:KKM262191 KUD262191:KUI262191 LDZ262191:LEE262191 LNV262191:LOA262191 LXR262191:LXW262191 MHN262191:MHS262191 MRJ262191:MRO262191 NBF262191:NBK262191 NLB262191:NLG262191 NUX262191:NVC262191 OET262191:OEY262191 OOP262191:OOU262191 OYL262191:OYQ262191 PIH262191:PIM262191 PSD262191:PSI262191 QBZ262191:QCE262191 QLV262191:QMA262191 QVR262191:QVW262191 RFN262191:RFS262191 RPJ262191:RPO262191 RZF262191:RZK262191 SJB262191:SJG262191 SSX262191:STC262191 TCT262191:TCY262191 TMP262191:TMU262191 TWL262191:TWQ262191 UGH262191:UGM262191 UQD262191:UQI262191 UZZ262191:VAE262191 VJV262191:VKA262191 VTR262191:VTW262191 WDN262191:WDS262191 WNJ262191:WNO262191 WXF262191:WXK262191 AX327727:BC327727 KT327727:KY327727 UP327727:UU327727 AEL327727:AEQ327727 AOH327727:AOM327727 AYD327727:AYI327727 BHZ327727:BIE327727 BRV327727:BSA327727 CBR327727:CBW327727 CLN327727:CLS327727 CVJ327727:CVO327727 DFF327727:DFK327727 DPB327727:DPG327727 DYX327727:DZC327727 EIT327727:EIY327727 ESP327727:ESU327727 FCL327727:FCQ327727 FMH327727:FMM327727 FWD327727:FWI327727 GFZ327727:GGE327727 GPV327727:GQA327727 GZR327727:GZW327727 HJN327727:HJS327727 HTJ327727:HTO327727 IDF327727:IDK327727 INB327727:ING327727 IWX327727:IXC327727 JGT327727:JGY327727 JQP327727:JQU327727 KAL327727:KAQ327727 KKH327727:KKM327727 KUD327727:KUI327727 LDZ327727:LEE327727 LNV327727:LOA327727 LXR327727:LXW327727 MHN327727:MHS327727 MRJ327727:MRO327727 NBF327727:NBK327727 NLB327727:NLG327727 NUX327727:NVC327727 OET327727:OEY327727 OOP327727:OOU327727 OYL327727:OYQ327727 PIH327727:PIM327727 PSD327727:PSI327727 QBZ327727:QCE327727 QLV327727:QMA327727 QVR327727:QVW327727 RFN327727:RFS327727 RPJ327727:RPO327727 RZF327727:RZK327727 SJB327727:SJG327727 SSX327727:STC327727 TCT327727:TCY327727 TMP327727:TMU327727 TWL327727:TWQ327727 UGH327727:UGM327727 UQD327727:UQI327727 UZZ327727:VAE327727 VJV327727:VKA327727 VTR327727:VTW327727 WDN327727:WDS327727 WNJ327727:WNO327727 WXF327727:WXK327727 AX393263:BC393263 KT393263:KY393263 UP393263:UU393263 AEL393263:AEQ393263 AOH393263:AOM393263 AYD393263:AYI393263 BHZ393263:BIE393263 BRV393263:BSA393263 CBR393263:CBW393263 CLN393263:CLS393263 CVJ393263:CVO393263 DFF393263:DFK393263 DPB393263:DPG393263 DYX393263:DZC393263 EIT393263:EIY393263 ESP393263:ESU393263 FCL393263:FCQ393263 FMH393263:FMM393263 FWD393263:FWI393263 GFZ393263:GGE393263 GPV393263:GQA393263 GZR393263:GZW393263 HJN393263:HJS393263 HTJ393263:HTO393263 IDF393263:IDK393263 INB393263:ING393263 IWX393263:IXC393263 JGT393263:JGY393263 JQP393263:JQU393263 KAL393263:KAQ393263 KKH393263:KKM393263 KUD393263:KUI393263 LDZ393263:LEE393263 LNV393263:LOA393263 LXR393263:LXW393263 MHN393263:MHS393263 MRJ393263:MRO393263 NBF393263:NBK393263 NLB393263:NLG393263 NUX393263:NVC393263 OET393263:OEY393263 OOP393263:OOU393263 OYL393263:OYQ393263 PIH393263:PIM393263 PSD393263:PSI393263 QBZ393263:QCE393263 QLV393263:QMA393263 QVR393263:QVW393263 RFN393263:RFS393263 RPJ393263:RPO393263 RZF393263:RZK393263 SJB393263:SJG393263 SSX393263:STC393263 TCT393263:TCY393263 TMP393263:TMU393263 TWL393263:TWQ393263 UGH393263:UGM393263 UQD393263:UQI393263 UZZ393263:VAE393263 VJV393263:VKA393263 VTR393263:VTW393263 WDN393263:WDS393263 WNJ393263:WNO393263 WXF393263:WXK393263 AX458799:BC458799 KT458799:KY458799 UP458799:UU458799 AEL458799:AEQ458799 AOH458799:AOM458799 AYD458799:AYI458799 BHZ458799:BIE458799 BRV458799:BSA458799 CBR458799:CBW458799 CLN458799:CLS458799 CVJ458799:CVO458799 DFF458799:DFK458799 DPB458799:DPG458799 DYX458799:DZC458799 EIT458799:EIY458799 ESP458799:ESU458799 FCL458799:FCQ458799 FMH458799:FMM458799 FWD458799:FWI458799 GFZ458799:GGE458799 GPV458799:GQA458799 GZR458799:GZW458799 HJN458799:HJS458799 HTJ458799:HTO458799 IDF458799:IDK458799 INB458799:ING458799 IWX458799:IXC458799 JGT458799:JGY458799 JQP458799:JQU458799 KAL458799:KAQ458799 KKH458799:KKM458799 KUD458799:KUI458799 LDZ458799:LEE458799 LNV458799:LOA458799 LXR458799:LXW458799 MHN458799:MHS458799 MRJ458799:MRO458799 NBF458799:NBK458799 NLB458799:NLG458799 NUX458799:NVC458799 OET458799:OEY458799 OOP458799:OOU458799 OYL458799:OYQ458799 PIH458799:PIM458799 PSD458799:PSI458799 QBZ458799:QCE458799 QLV458799:QMA458799 QVR458799:QVW458799 RFN458799:RFS458799 RPJ458799:RPO458799 RZF458799:RZK458799 SJB458799:SJG458799 SSX458799:STC458799 TCT458799:TCY458799 TMP458799:TMU458799 TWL458799:TWQ458799 UGH458799:UGM458799 UQD458799:UQI458799 UZZ458799:VAE458799 VJV458799:VKA458799 VTR458799:VTW458799 WDN458799:WDS458799 WNJ458799:WNO458799 WXF458799:WXK458799 AX524335:BC524335 KT524335:KY524335 UP524335:UU524335 AEL524335:AEQ524335 AOH524335:AOM524335 AYD524335:AYI524335 BHZ524335:BIE524335 BRV524335:BSA524335 CBR524335:CBW524335 CLN524335:CLS524335 CVJ524335:CVO524335 DFF524335:DFK524335 DPB524335:DPG524335 DYX524335:DZC524335 EIT524335:EIY524335 ESP524335:ESU524335 FCL524335:FCQ524335 FMH524335:FMM524335 FWD524335:FWI524335 GFZ524335:GGE524335 GPV524335:GQA524335 GZR524335:GZW524335 HJN524335:HJS524335 HTJ524335:HTO524335 IDF524335:IDK524335 INB524335:ING524335 IWX524335:IXC524335 JGT524335:JGY524335 JQP524335:JQU524335 KAL524335:KAQ524335 KKH524335:KKM524335 KUD524335:KUI524335 LDZ524335:LEE524335 LNV524335:LOA524335 LXR524335:LXW524335 MHN524335:MHS524335 MRJ524335:MRO524335 NBF524335:NBK524335 NLB524335:NLG524335 NUX524335:NVC524335 OET524335:OEY524335 OOP524335:OOU524335 OYL524335:OYQ524335 PIH524335:PIM524335 PSD524335:PSI524335 QBZ524335:QCE524335 QLV524335:QMA524335 QVR524335:QVW524335 RFN524335:RFS524335 RPJ524335:RPO524335 RZF524335:RZK524335 SJB524335:SJG524335 SSX524335:STC524335 TCT524335:TCY524335 TMP524335:TMU524335 TWL524335:TWQ524335 UGH524335:UGM524335 UQD524335:UQI524335 UZZ524335:VAE524335 VJV524335:VKA524335 VTR524335:VTW524335 WDN524335:WDS524335 WNJ524335:WNO524335 WXF524335:WXK524335 AX589871:BC589871 KT589871:KY589871 UP589871:UU589871 AEL589871:AEQ589871 AOH589871:AOM589871 AYD589871:AYI589871 BHZ589871:BIE589871 BRV589871:BSA589871 CBR589871:CBW589871 CLN589871:CLS589871 CVJ589871:CVO589871 DFF589871:DFK589871 DPB589871:DPG589871 DYX589871:DZC589871 EIT589871:EIY589871 ESP589871:ESU589871 FCL589871:FCQ589871 FMH589871:FMM589871 FWD589871:FWI589871 GFZ589871:GGE589871 GPV589871:GQA589871 GZR589871:GZW589871 HJN589871:HJS589871 HTJ589871:HTO589871 IDF589871:IDK589871 INB589871:ING589871 IWX589871:IXC589871 JGT589871:JGY589871 JQP589871:JQU589871 KAL589871:KAQ589871 KKH589871:KKM589871 KUD589871:KUI589871 LDZ589871:LEE589871 LNV589871:LOA589871 LXR589871:LXW589871 MHN589871:MHS589871 MRJ589871:MRO589871 NBF589871:NBK589871 NLB589871:NLG589871 NUX589871:NVC589871 OET589871:OEY589871 OOP589871:OOU589871 OYL589871:OYQ589871 PIH589871:PIM589871 PSD589871:PSI589871 QBZ589871:QCE589871 QLV589871:QMA589871 QVR589871:QVW589871 RFN589871:RFS589871 RPJ589871:RPO589871 RZF589871:RZK589871 SJB589871:SJG589871 SSX589871:STC589871 TCT589871:TCY589871 TMP589871:TMU589871 TWL589871:TWQ589871 UGH589871:UGM589871 UQD589871:UQI589871 UZZ589871:VAE589871 VJV589871:VKA589871 VTR589871:VTW589871 WDN589871:WDS589871 WNJ589871:WNO589871 WXF589871:WXK589871 AX655407:BC655407 KT655407:KY655407 UP655407:UU655407 AEL655407:AEQ655407 AOH655407:AOM655407 AYD655407:AYI655407 BHZ655407:BIE655407 BRV655407:BSA655407 CBR655407:CBW655407 CLN655407:CLS655407 CVJ655407:CVO655407 DFF655407:DFK655407 DPB655407:DPG655407 DYX655407:DZC655407 EIT655407:EIY655407 ESP655407:ESU655407 FCL655407:FCQ655407 FMH655407:FMM655407 FWD655407:FWI655407 GFZ655407:GGE655407 GPV655407:GQA655407 GZR655407:GZW655407 HJN655407:HJS655407 HTJ655407:HTO655407 IDF655407:IDK655407 INB655407:ING655407 IWX655407:IXC655407 JGT655407:JGY655407 JQP655407:JQU655407 KAL655407:KAQ655407 KKH655407:KKM655407 KUD655407:KUI655407 LDZ655407:LEE655407 LNV655407:LOA655407 LXR655407:LXW655407 MHN655407:MHS655407 MRJ655407:MRO655407 NBF655407:NBK655407 NLB655407:NLG655407 NUX655407:NVC655407 OET655407:OEY655407 OOP655407:OOU655407 OYL655407:OYQ655407 PIH655407:PIM655407 PSD655407:PSI655407 QBZ655407:QCE655407 QLV655407:QMA655407 QVR655407:QVW655407 RFN655407:RFS655407 RPJ655407:RPO655407 RZF655407:RZK655407 SJB655407:SJG655407 SSX655407:STC655407 TCT655407:TCY655407 TMP655407:TMU655407 TWL655407:TWQ655407 UGH655407:UGM655407 UQD655407:UQI655407 UZZ655407:VAE655407 VJV655407:VKA655407 VTR655407:VTW655407 WDN655407:WDS655407 WNJ655407:WNO655407 WXF655407:WXK655407 AX720943:BC720943 KT720943:KY720943 UP720943:UU720943 AEL720943:AEQ720943 AOH720943:AOM720943 AYD720943:AYI720943 BHZ720943:BIE720943 BRV720943:BSA720943 CBR720943:CBW720943 CLN720943:CLS720943 CVJ720943:CVO720943 DFF720943:DFK720943 DPB720943:DPG720943 DYX720943:DZC720943 EIT720943:EIY720943 ESP720943:ESU720943 FCL720943:FCQ720943 FMH720943:FMM720943 FWD720943:FWI720943 GFZ720943:GGE720943 GPV720943:GQA720943 GZR720943:GZW720943 HJN720943:HJS720943 HTJ720943:HTO720943 IDF720943:IDK720943 INB720943:ING720943 IWX720943:IXC720943 JGT720943:JGY720943 JQP720943:JQU720943 KAL720943:KAQ720943 KKH720943:KKM720943 KUD720943:KUI720943 LDZ720943:LEE720943 LNV720943:LOA720943 LXR720943:LXW720943 MHN720943:MHS720943 MRJ720943:MRO720943 NBF720943:NBK720943 NLB720943:NLG720943 NUX720943:NVC720943 OET720943:OEY720943 OOP720943:OOU720943 OYL720943:OYQ720943 PIH720943:PIM720943 PSD720943:PSI720943 QBZ720943:QCE720943 QLV720943:QMA720943 QVR720943:QVW720943 RFN720943:RFS720943 RPJ720943:RPO720943 RZF720943:RZK720943 SJB720943:SJG720943 SSX720943:STC720943 TCT720943:TCY720943 TMP720943:TMU720943 TWL720943:TWQ720943 UGH720943:UGM720943 UQD720943:UQI720943 UZZ720943:VAE720943 VJV720943:VKA720943 VTR720943:VTW720943 WDN720943:WDS720943 WNJ720943:WNO720943 WXF720943:WXK720943 AX786479:BC786479 KT786479:KY786479 UP786479:UU786479 AEL786479:AEQ786479 AOH786479:AOM786479 AYD786479:AYI786479 BHZ786479:BIE786479 BRV786479:BSA786479 CBR786479:CBW786479 CLN786479:CLS786479 CVJ786479:CVO786479 DFF786479:DFK786479 DPB786479:DPG786479 DYX786479:DZC786479 EIT786479:EIY786479 ESP786479:ESU786479 FCL786479:FCQ786479 FMH786479:FMM786479 FWD786479:FWI786479 GFZ786479:GGE786479 GPV786479:GQA786479 GZR786479:GZW786479 HJN786479:HJS786479 HTJ786479:HTO786479 IDF786479:IDK786479 INB786479:ING786479 IWX786479:IXC786479 JGT786479:JGY786479 JQP786479:JQU786479 KAL786479:KAQ786479 KKH786479:KKM786479 KUD786479:KUI786479 LDZ786479:LEE786479 LNV786479:LOA786479 LXR786479:LXW786479 MHN786479:MHS786479 MRJ786479:MRO786479 NBF786479:NBK786479 NLB786479:NLG786479 NUX786479:NVC786479 OET786479:OEY786479 OOP786479:OOU786479 OYL786479:OYQ786479 PIH786479:PIM786479 PSD786479:PSI786479 QBZ786479:QCE786479 QLV786479:QMA786479 QVR786479:QVW786479 RFN786479:RFS786479 RPJ786479:RPO786479 RZF786479:RZK786479 SJB786479:SJG786479 SSX786479:STC786479 TCT786479:TCY786479 TMP786479:TMU786479 TWL786479:TWQ786479 UGH786479:UGM786479 UQD786479:UQI786479 UZZ786479:VAE786479 VJV786479:VKA786479 VTR786479:VTW786479 WDN786479:WDS786479 WNJ786479:WNO786479 WXF786479:WXK786479 AX852015:BC852015 KT852015:KY852015 UP852015:UU852015 AEL852015:AEQ852015 AOH852015:AOM852015 AYD852015:AYI852015 BHZ852015:BIE852015 BRV852015:BSA852015 CBR852015:CBW852015 CLN852015:CLS852015 CVJ852015:CVO852015 DFF852015:DFK852015 DPB852015:DPG852015 DYX852015:DZC852015 EIT852015:EIY852015 ESP852015:ESU852015 FCL852015:FCQ852015 FMH852015:FMM852015 FWD852015:FWI852015 GFZ852015:GGE852015 GPV852015:GQA852015 GZR852015:GZW852015 HJN852015:HJS852015 HTJ852015:HTO852015 IDF852015:IDK852015 INB852015:ING852015 IWX852015:IXC852015 JGT852015:JGY852015 JQP852015:JQU852015 KAL852015:KAQ852015 KKH852015:KKM852015 KUD852015:KUI852015 LDZ852015:LEE852015 LNV852015:LOA852015 LXR852015:LXW852015 MHN852015:MHS852015 MRJ852015:MRO852015 NBF852015:NBK852015 NLB852015:NLG852015 NUX852015:NVC852015 OET852015:OEY852015 OOP852015:OOU852015 OYL852015:OYQ852015 PIH852015:PIM852015 PSD852015:PSI852015 QBZ852015:QCE852015 QLV852015:QMA852015 QVR852015:QVW852015 RFN852015:RFS852015 RPJ852015:RPO852015 RZF852015:RZK852015 SJB852015:SJG852015 SSX852015:STC852015 TCT852015:TCY852015 TMP852015:TMU852015 TWL852015:TWQ852015 UGH852015:UGM852015 UQD852015:UQI852015 UZZ852015:VAE852015 VJV852015:VKA852015 VTR852015:VTW852015 WDN852015:WDS852015 WNJ852015:WNO852015 WXF852015:WXK852015 AX917551:BC917551 KT917551:KY917551 UP917551:UU917551 AEL917551:AEQ917551 AOH917551:AOM917551 AYD917551:AYI917551 BHZ917551:BIE917551 BRV917551:BSA917551 CBR917551:CBW917551 CLN917551:CLS917551 CVJ917551:CVO917551 DFF917551:DFK917551 DPB917551:DPG917551 DYX917551:DZC917551 EIT917551:EIY917551 ESP917551:ESU917551 FCL917551:FCQ917551 FMH917551:FMM917551 FWD917551:FWI917551 GFZ917551:GGE917551 GPV917551:GQA917551 GZR917551:GZW917551 HJN917551:HJS917551 HTJ917551:HTO917551 IDF917551:IDK917551 INB917551:ING917551 IWX917551:IXC917551 JGT917551:JGY917551 JQP917551:JQU917551 KAL917551:KAQ917551 KKH917551:KKM917551 KUD917551:KUI917551 LDZ917551:LEE917551 LNV917551:LOA917551 LXR917551:LXW917551 MHN917551:MHS917551 MRJ917551:MRO917551 NBF917551:NBK917551 NLB917551:NLG917551 NUX917551:NVC917551 OET917551:OEY917551 OOP917551:OOU917551 OYL917551:OYQ917551 PIH917551:PIM917551 PSD917551:PSI917551 QBZ917551:QCE917551 QLV917551:QMA917551 QVR917551:QVW917551 RFN917551:RFS917551 RPJ917551:RPO917551 RZF917551:RZK917551 SJB917551:SJG917551 SSX917551:STC917551 TCT917551:TCY917551 TMP917551:TMU917551 TWL917551:TWQ917551 UGH917551:UGM917551 UQD917551:UQI917551 UZZ917551:VAE917551 VJV917551:VKA917551 VTR917551:VTW917551 WDN917551:WDS917551 WNJ917551:WNO917551 WXF917551:WXK917551 AX983087:BC983087 KT983087:KY983087 UP983087:UU983087 AEL983087:AEQ983087 AOH983087:AOM983087 AYD983087:AYI983087 BHZ983087:BIE983087 BRV983087:BSA983087 CBR983087:CBW983087 CLN983087:CLS983087 CVJ983087:CVO983087 DFF983087:DFK983087 DPB983087:DPG983087 DYX983087:DZC983087 EIT983087:EIY983087 ESP983087:ESU983087 FCL983087:FCQ983087 FMH983087:FMM983087 FWD983087:FWI983087 GFZ983087:GGE983087 GPV983087:GQA983087 GZR983087:GZW983087 HJN983087:HJS983087 HTJ983087:HTO983087 IDF983087:IDK983087 INB983087:ING983087 IWX983087:IXC983087 JGT983087:JGY983087 JQP983087:JQU983087 KAL983087:KAQ983087 KKH983087:KKM983087 KUD983087:KUI983087 LDZ983087:LEE983087 LNV983087:LOA983087 LXR983087:LXW983087 MHN983087:MHS983087 MRJ983087:MRO983087 NBF983087:NBK983087 NLB983087:NLG983087 NUX983087:NVC983087 OET983087:OEY983087 OOP983087:OOU983087 OYL983087:OYQ983087 PIH983087:PIM983087 PSD983087:PSI983087 QBZ983087:QCE983087 QLV983087:QMA983087 QVR983087:QVW983087 RFN983087:RFS983087 RPJ983087:RPO983087 RZF983087:RZK983087 SJB983087:SJG983087 SSX983087:STC983087 TCT983087:TCY983087 TMP983087:TMU983087 TWL983087:TWQ983087 UGH983087:UGM983087 UQD983087:UQI983087 UZZ983087:VAE983087 VJV983087:VKA983087 VTR983087:VTW983087 WDN983087:WDS983087 WNJ983087:WNO983087 WXF983087:WXK983087 AX96:BC96 AX89:BC89 AX82:BC82 AX117:BC117 AX110:BC110 AX103:BC103 AX124:BC124 AX131:BC131</xm:sqref>
        </x14:dataValidation>
        <x14:dataValidation imeMode="hiragana" allowBlank="1" showInputMessage="1" showErrorMessage="1" xr:uid="{7921E567-E5D5-43D2-AC01-26577CC12C3C}">
          <xm:sqref>AJ53:AW55 KF53:KS55 UB53:UO55 ADX53:AEK55 ANT53:AOG55 AXP53:AYC55 BHL53:BHY55 BRH53:BRU55 CBD53:CBQ55 CKZ53:CLM55 CUV53:CVI55 DER53:DFE55 DON53:DPA55 DYJ53:DYW55 EIF53:EIS55 ESB53:ESO55 FBX53:FCK55 FLT53:FMG55 FVP53:FWC55 GFL53:GFY55 GPH53:GPU55 GZD53:GZQ55 HIZ53:HJM55 HSV53:HTI55 ICR53:IDE55 IMN53:INA55 IWJ53:IWW55 JGF53:JGS55 JQB53:JQO55 JZX53:KAK55 KJT53:KKG55 KTP53:KUC55 LDL53:LDY55 LNH53:LNU55 LXD53:LXQ55 MGZ53:MHM55 MQV53:MRI55 NAR53:NBE55 NKN53:NLA55 NUJ53:NUW55 OEF53:OES55 OOB53:OOO55 OXX53:OYK55 PHT53:PIG55 PRP53:PSC55 QBL53:QBY55 QLH53:QLU55 QVD53:QVQ55 REZ53:RFM55 ROV53:RPI55 RYR53:RZE55 SIN53:SJA55 SSJ53:SSW55 TCF53:TCS55 TMB53:TMO55 TVX53:TWK55 UFT53:UGG55 UPP53:UQC55 UZL53:UZY55 VJH53:VJU55 VTD53:VTQ55 WCZ53:WDM55 WMV53:WNI55 WWR53:WXE55 AJ65490:AW65492 KF65490:KS65492 UB65490:UO65492 ADX65490:AEK65492 ANT65490:AOG65492 AXP65490:AYC65492 BHL65490:BHY65492 BRH65490:BRU65492 CBD65490:CBQ65492 CKZ65490:CLM65492 CUV65490:CVI65492 DER65490:DFE65492 DON65490:DPA65492 DYJ65490:DYW65492 EIF65490:EIS65492 ESB65490:ESO65492 FBX65490:FCK65492 FLT65490:FMG65492 FVP65490:FWC65492 GFL65490:GFY65492 GPH65490:GPU65492 GZD65490:GZQ65492 HIZ65490:HJM65492 HSV65490:HTI65492 ICR65490:IDE65492 IMN65490:INA65492 IWJ65490:IWW65492 JGF65490:JGS65492 JQB65490:JQO65492 JZX65490:KAK65492 KJT65490:KKG65492 KTP65490:KUC65492 LDL65490:LDY65492 LNH65490:LNU65492 LXD65490:LXQ65492 MGZ65490:MHM65492 MQV65490:MRI65492 NAR65490:NBE65492 NKN65490:NLA65492 NUJ65490:NUW65492 OEF65490:OES65492 OOB65490:OOO65492 OXX65490:OYK65492 PHT65490:PIG65492 PRP65490:PSC65492 QBL65490:QBY65492 QLH65490:QLU65492 QVD65490:QVQ65492 REZ65490:RFM65492 ROV65490:RPI65492 RYR65490:RZE65492 SIN65490:SJA65492 SSJ65490:SSW65492 TCF65490:TCS65492 TMB65490:TMO65492 TVX65490:TWK65492 UFT65490:UGG65492 UPP65490:UQC65492 UZL65490:UZY65492 VJH65490:VJU65492 VTD65490:VTQ65492 WCZ65490:WDM65492 WMV65490:WNI65492 WWR65490:WXE65492 AJ131026:AW131028 KF131026:KS131028 UB131026:UO131028 ADX131026:AEK131028 ANT131026:AOG131028 AXP131026:AYC131028 BHL131026:BHY131028 BRH131026:BRU131028 CBD131026:CBQ131028 CKZ131026:CLM131028 CUV131026:CVI131028 DER131026:DFE131028 DON131026:DPA131028 DYJ131026:DYW131028 EIF131026:EIS131028 ESB131026:ESO131028 FBX131026:FCK131028 FLT131026:FMG131028 FVP131026:FWC131028 GFL131026:GFY131028 GPH131026:GPU131028 GZD131026:GZQ131028 HIZ131026:HJM131028 HSV131026:HTI131028 ICR131026:IDE131028 IMN131026:INA131028 IWJ131026:IWW131028 JGF131026:JGS131028 JQB131026:JQO131028 JZX131026:KAK131028 KJT131026:KKG131028 KTP131026:KUC131028 LDL131026:LDY131028 LNH131026:LNU131028 LXD131026:LXQ131028 MGZ131026:MHM131028 MQV131026:MRI131028 NAR131026:NBE131028 NKN131026:NLA131028 NUJ131026:NUW131028 OEF131026:OES131028 OOB131026:OOO131028 OXX131026:OYK131028 PHT131026:PIG131028 PRP131026:PSC131028 QBL131026:QBY131028 QLH131026:QLU131028 QVD131026:QVQ131028 REZ131026:RFM131028 ROV131026:RPI131028 RYR131026:RZE131028 SIN131026:SJA131028 SSJ131026:SSW131028 TCF131026:TCS131028 TMB131026:TMO131028 TVX131026:TWK131028 UFT131026:UGG131028 UPP131026:UQC131028 UZL131026:UZY131028 VJH131026:VJU131028 VTD131026:VTQ131028 WCZ131026:WDM131028 WMV131026:WNI131028 WWR131026:WXE131028 AJ196562:AW196564 KF196562:KS196564 UB196562:UO196564 ADX196562:AEK196564 ANT196562:AOG196564 AXP196562:AYC196564 BHL196562:BHY196564 BRH196562:BRU196564 CBD196562:CBQ196564 CKZ196562:CLM196564 CUV196562:CVI196564 DER196562:DFE196564 DON196562:DPA196564 DYJ196562:DYW196564 EIF196562:EIS196564 ESB196562:ESO196564 FBX196562:FCK196564 FLT196562:FMG196564 FVP196562:FWC196564 GFL196562:GFY196564 GPH196562:GPU196564 GZD196562:GZQ196564 HIZ196562:HJM196564 HSV196562:HTI196564 ICR196562:IDE196564 IMN196562:INA196564 IWJ196562:IWW196564 JGF196562:JGS196564 JQB196562:JQO196564 JZX196562:KAK196564 KJT196562:KKG196564 KTP196562:KUC196564 LDL196562:LDY196564 LNH196562:LNU196564 LXD196562:LXQ196564 MGZ196562:MHM196564 MQV196562:MRI196564 NAR196562:NBE196564 NKN196562:NLA196564 NUJ196562:NUW196564 OEF196562:OES196564 OOB196562:OOO196564 OXX196562:OYK196564 PHT196562:PIG196564 PRP196562:PSC196564 QBL196562:QBY196564 QLH196562:QLU196564 QVD196562:QVQ196564 REZ196562:RFM196564 ROV196562:RPI196564 RYR196562:RZE196564 SIN196562:SJA196564 SSJ196562:SSW196564 TCF196562:TCS196564 TMB196562:TMO196564 TVX196562:TWK196564 UFT196562:UGG196564 UPP196562:UQC196564 UZL196562:UZY196564 VJH196562:VJU196564 VTD196562:VTQ196564 WCZ196562:WDM196564 WMV196562:WNI196564 WWR196562:WXE196564 AJ262098:AW262100 KF262098:KS262100 UB262098:UO262100 ADX262098:AEK262100 ANT262098:AOG262100 AXP262098:AYC262100 BHL262098:BHY262100 BRH262098:BRU262100 CBD262098:CBQ262100 CKZ262098:CLM262100 CUV262098:CVI262100 DER262098:DFE262100 DON262098:DPA262100 DYJ262098:DYW262100 EIF262098:EIS262100 ESB262098:ESO262100 FBX262098:FCK262100 FLT262098:FMG262100 FVP262098:FWC262100 GFL262098:GFY262100 GPH262098:GPU262100 GZD262098:GZQ262100 HIZ262098:HJM262100 HSV262098:HTI262100 ICR262098:IDE262100 IMN262098:INA262100 IWJ262098:IWW262100 JGF262098:JGS262100 JQB262098:JQO262100 JZX262098:KAK262100 KJT262098:KKG262100 KTP262098:KUC262100 LDL262098:LDY262100 LNH262098:LNU262100 LXD262098:LXQ262100 MGZ262098:MHM262100 MQV262098:MRI262100 NAR262098:NBE262100 NKN262098:NLA262100 NUJ262098:NUW262100 OEF262098:OES262100 OOB262098:OOO262100 OXX262098:OYK262100 PHT262098:PIG262100 PRP262098:PSC262100 QBL262098:QBY262100 QLH262098:QLU262100 QVD262098:QVQ262100 REZ262098:RFM262100 ROV262098:RPI262100 RYR262098:RZE262100 SIN262098:SJA262100 SSJ262098:SSW262100 TCF262098:TCS262100 TMB262098:TMO262100 TVX262098:TWK262100 UFT262098:UGG262100 UPP262098:UQC262100 UZL262098:UZY262100 VJH262098:VJU262100 VTD262098:VTQ262100 WCZ262098:WDM262100 WMV262098:WNI262100 WWR262098:WXE262100 AJ327634:AW327636 KF327634:KS327636 UB327634:UO327636 ADX327634:AEK327636 ANT327634:AOG327636 AXP327634:AYC327636 BHL327634:BHY327636 BRH327634:BRU327636 CBD327634:CBQ327636 CKZ327634:CLM327636 CUV327634:CVI327636 DER327634:DFE327636 DON327634:DPA327636 DYJ327634:DYW327636 EIF327634:EIS327636 ESB327634:ESO327636 FBX327634:FCK327636 FLT327634:FMG327636 FVP327634:FWC327636 GFL327634:GFY327636 GPH327634:GPU327636 GZD327634:GZQ327636 HIZ327634:HJM327636 HSV327634:HTI327636 ICR327634:IDE327636 IMN327634:INA327636 IWJ327634:IWW327636 JGF327634:JGS327636 JQB327634:JQO327636 JZX327634:KAK327636 KJT327634:KKG327636 KTP327634:KUC327636 LDL327634:LDY327636 LNH327634:LNU327636 LXD327634:LXQ327636 MGZ327634:MHM327636 MQV327634:MRI327636 NAR327634:NBE327636 NKN327634:NLA327636 NUJ327634:NUW327636 OEF327634:OES327636 OOB327634:OOO327636 OXX327634:OYK327636 PHT327634:PIG327636 PRP327634:PSC327636 QBL327634:QBY327636 QLH327634:QLU327636 QVD327634:QVQ327636 REZ327634:RFM327636 ROV327634:RPI327636 RYR327634:RZE327636 SIN327634:SJA327636 SSJ327634:SSW327636 TCF327634:TCS327636 TMB327634:TMO327636 TVX327634:TWK327636 UFT327634:UGG327636 UPP327634:UQC327636 UZL327634:UZY327636 VJH327634:VJU327636 VTD327634:VTQ327636 WCZ327634:WDM327636 WMV327634:WNI327636 WWR327634:WXE327636 AJ393170:AW393172 KF393170:KS393172 UB393170:UO393172 ADX393170:AEK393172 ANT393170:AOG393172 AXP393170:AYC393172 BHL393170:BHY393172 BRH393170:BRU393172 CBD393170:CBQ393172 CKZ393170:CLM393172 CUV393170:CVI393172 DER393170:DFE393172 DON393170:DPA393172 DYJ393170:DYW393172 EIF393170:EIS393172 ESB393170:ESO393172 FBX393170:FCK393172 FLT393170:FMG393172 FVP393170:FWC393172 GFL393170:GFY393172 GPH393170:GPU393172 GZD393170:GZQ393172 HIZ393170:HJM393172 HSV393170:HTI393172 ICR393170:IDE393172 IMN393170:INA393172 IWJ393170:IWW393172 JGF393170:JGS393172 JQB393170:JQO393172 JZX393170:KAK393172 KJT393170:KKG393172 KTP393170:KUC393172 LDL393170:LDY393172 LNH393170:LNU393172 LXD393170:LXQ393172 MGZ393170:MHM393172 MQV393170:MRI393172 NAR393170:NBE393172 NKN393170:NLA393172 NUJ393170:NUW393172 OEF393170:OES393172 OOB393170:OOO393172 OXX393170:OYK393172 PHT393170:PIG393172 PRP393170:PSC393172 QBL393170:QBY393172 QLH393170:QLU393172 QVD393170:QVQ393172 REZ393170:RFM393172 ROV393170:RPI393172 RYR393170:RZE393172 SIN393170:SJA393172 SSJ393170:SSW393172 TCF393170:TCS393172 TMB393170:TMO393172 TVX393170:TWK393172 UFT393170:UGG393172 UPP393170:UQC393172 UZL393170:UZY393172 VJH393170:VJU393172 VTD393170:VTQ393172 WCZ393170:WDM393172 WMV393170:WNI393172 WWR393170:WXE393172 AJ458706:AW458708 KF458706:KS458708 UB458706:UO458708 ADX458706:AEK458708 ANT458706:AOG458708 AXP458706:AYC458708 BHL458706:BHY458708 BRH458706:BRU458708 CBD458706:CBQ458708 CKZ458706:CLM458708 CUV458706:CVI458708 DER458706:DFE458708 DON458706:DPA458708 DYJ458706:DYW458708 EIF458706:EIS458708 ESB458706:ESO458708 FBX458706:FCK458708 FLT458706:FMG458708 FVP458706:FWC458708 GFL458706:GFY458708 GPH458706:GPU458708 GZD458706:GZQ458708 HIZ458706:HJM458708 HSV458706:HTI458708 ICR458706:IDE458708 IMN458706:INA458708 IWJ458706:IWW458708 JGF458706:JGS458708 JQB458706:JQO458708 JZX458706:KAK458708 KJT458706:KKG458708 KTP458706:KUC458708 LDL458706:LDY458708 LNH458706:LNU458708 LXD458706:LXQ458708 MGZ458706:MHM458708 MQV458706:MRI458708 NAR458706:NBE458708 NKN458706:NLA458708 NUJ458706:NUW458708 OEF458706:OES458708 OOB458706:OOO458708 OXX458706:OYK458708 PHT458706:PIG458708 PRP458706:PSC458708 QBL458706:QBY458708 QLH458706:QLU458708 QVD458706:QVQ458708 REZ458706:RFM458708 ROV458706:RPI458708 RYR458706:RZE458708 SIN458706:SJA458708 SSJ458706:SSW458708 TCF458706:TCS458708 TMB458706:TMO458708 TVX458706:TWK458708 UFT458706:UGG458708 UPP458706:UQC458708 UZL458706:UZY458708 VJH458706:VJU458708 VTD458706:VTQ458708 WCZ458706:WDM458708 WMV458706:WNI458708 WWR458706:WXE458708 AJ524242:AW524244 KF524242:KS524244 UB524242:UO524244 ADX524242:AEK524244 ANT524242:AOG524244 AXP524242:AYC524244 BHL524242:BHY524244 BRH524242:BRU524244 CBD524242:CBQ524244 CKZ524242:CLM524244 CUV524242:CVI524244 DER524242:DFE524244 DON524242:DPA524244 DYJ524242:DYW524244 EIF524242:EIS524244 ESB524242:ESO524244 FBX524242:FCK524244 FLT524242:FMG524244 FVP524242:FWC524244 GFL524242:GFY524244 GPH524242:GPU524244 GZD524242:GZQ524244 HIZ524242:HJM524244 HSV524242:HTI524244 ICR524242:IDE524244 IMN524242:INA524244 IWJ524242:IWW524244 JGF524242:JGS524244 JQB524242:JQO524244 JZX524242:KAK524244 KJT524242:KKG524244 KTP524242:KUC524244 LDL524242:LDY524244 LNH524242:LNU524244 LXD524242:LXQ524244 MGZ524242:MHM524244 MQV524242:MRI524244 NAR524242:NBE524244 NKN524242:NLA524244 NUJ524242:NUW524244 OEF524242:OES524244 OOB524242:OOO524244 OXX524242:OYK524244 PHT524242:PIG524244 PRP524242:PSC524244 QBL524242:QBY524244 QLH524242:QLU524244 QVD524242:QVQ524244 REZ524242:RFM524244 ROV524242:RPI524244 RYR524242:RZE524244 SIN524242:SJA524244 SSJ524242:SSW524244 TCF524242:TCS524244 TMB524242:TMO524244 TVX524242:TWK524244 UFT524242:UGG524244 UPP524242:UQC524244 UZL524242:UZY524244 VJH524242:VJU524244 VTD524242:VTQ524244 WCZ524242:WDM524244 WMV524242:WNI524244 WWR524242:WXE524244 AJ589778:AW589780 KF589778:KS589780 UB589778:UO589780 ADX589778:AEK589780 ANT589778:AOG589780 AXP589778:AYC589780 BHL589778:BHY589780 BRH589778:BRU589780 CBD589778:CBQ589780 CKZ589778:CLM589780 CUV589778:CVI589780 DER589778:DFE589780 DON589778:DPA589780 DYJ589778:DYW589780 EIF589778:EIS589780 ESB589778:ESO589780 FBX589778:FCK589780 FLT589778:FMG589780 FVP589778:FWC589780 GFL589778:GFY589780 GPH589778:GPU589780 GZD589778:GZQ589780 HIZ589778:HJM589780 HSV589778:HTI589780 ICR589778:IDE589780 IMN589778:INA589780 IWJ589778:IWW589780 JGF589778:JGS589780 JQB589778:JQO589780 JZX589778:KAK589780 KJT589778:KKG589780 KTP589778:KUC589780 LDL589778:LDY589780 LNH589778:LNU589780 LXD589778:LXQ589780 MGZ589778:MHM589780 MQV589778:MRI589780 NAR589778:NBE589780 NKN589778:NLA589780 NUJ589778:NUW589780 OEF589778:OES589780 OOB589778:OOO589780 OXX589778:OYK589780 PHT589778:PIG589780 PRP589778:PSC589780 QBL589778:QBY589780 QLH589778:QLU589780 QVD589778:QVQ589780 REZ589778:RFM589780 ROV589778:RPI589780 RYR589778:RZE589780 SIN589778:SJA589780 SSJ589778:SSW589780 TCF589778:TCS589780 TMB589778:TMO589780 TVX589778:TWK589780 UFT589778:UGG589780 UPP589778:UQC589780 UZL589778:UZY589780 VJH589778:VJU589780 VTD589778:VTQ589780 WCZ589778:WDM589780 WMV589778:WNI589780 WWR589778:WXE589780 AJ655314:AW655316 KF655314:KS655316 UB655314:UO655316 ADX655314:AEK655316 ANT655314:AOG655316 AXP655314:AYC655316 BHL655314:BHY655316 BRH655314:BRU655316 CBD655314:CBQ655316 CKZ655314:CLM655316 CUV655314:CVI655316 DER655314:DFE655316 DON655314:DPA655316 DYJ655314:DYW655316 EIF655314:EIS655316 ESB655314:ESO655316 FBX655314:FCK655316 FLT655314:FMG655316 FVP655314:FWC655316 GFL655314:GFY655316 GPH655314:GPU655316 GZD655314:GZQ655316 HIZ655314:HJM655316 HSV655314:HTI655316 ICR655314:IDE655316 IMN655314:INA655316 IWJ655314:IWW655316 JGF655314:JGS655316 JQB655314:JQO655316 JZX655314:KAK655316 KJT655314:KKG655316 KTP655314:KUC655316 LDL655314:LDY655316 LNH655314:LNU655316 LXD655314:LXQ655316 MGZ655314:MHM655316 MQV655314:MRI655316 NAR655314:NBE655316 NKN655314:NLA655316 NUJ655314:NUW655316 OEF655314:OES655316 OOB655314:OOO655316 OXX655314:OYK655316 PHT655314:PIG655316 PRP655314:PSC655316 QBL655314:QBY655316 QLH655314:QLU655316 QVD655314:QVQ655316 REZ655314:RFM655316 ROV655314:RPI655316 RYR655314:RZE655316 SIN655314:SJA655316 SSJ655314:SSW655316 TCF655314:TCS655316 TMB655314:TMO655316 TVX655314:TWK655316 UFT655314:UGG655316 UPP655314:UQC655316 UZL655314:UZY655316 VJH655314:VJU655316 VTD655314:VTQ655316 WCZ655314:WDM655316 WMV655314:WNI655316 WWR655314:WXE655316 AJ720850:AW720852 KF720850:KS720852 UB720850:UO720852 ADX720850:AEK720852 ANT720850:AOG720852 AXP720850:AYC720852 BHL720850:BHY720852 BRH720850:BRU720852 CBD720850:CBQ720852 CKZ720850:CLM720852 CUV720850:CVI720852 DER720850:DFE720852 DON720850:DPA720852 DYJ720850:DYW720852 EIF720850:EIS720852 ESB720850:ESO720852 FBX720850:FCK720852 FLT720850:FMG720852 FVP720850:FWC720852 GFL720850:GFY720852 GPH720850:GPU720852 GZD720850:GZQ720852 HIZ720850:HJM720852 HSV720850:HTI720852 ICR720850:IDE720852 IMN720850:INA720852 IWJ720850:IWW720852 JGF720850:JGS720852 JQB720850:JQO720852 JZX720850:KAK720852 KJT720850:KKG720852 KTP720850:KUC720852 LDL720850:LDY720852 LNH720850:LNU720852 LXD720850:LXQ720852 MGZ720850:MHM720852 MQV720850:MRI720852 NAR720850:NBE720852 NKN720850:NLA720852 NUJ720850:NUW720852 OEF720850:OES720852 OOB720850:OOO720852 OXX720850:OYK720852 PHT720850:PIG720852 PRP720850:PSC720852 QBL720850:QBY720852 QLH720850:QLU720852 QVD720850:QVQ720852 REZ720850:RFM720852 ROV720850:RPI720852 RYR720850:RZE720852 SIN720850:SJA720852 SSJ720850:SSW720852 TCF720850:TCS720852 TMB720850:TMO720852 TVX720850:TWK720852 UFT720850:UGG720852 UPP720850:UQC720852 UZL720850:UZY720852 VJH720850:VJU720852 VTD720850:VTQ720852 WCZ720850:WDM720852 WMV720850:WNI720852 WWR720850:WXE720852 AJ786386:AW786388 KF786386:KS786388 UB786386:UO786388 ADX786386:AEK786388 ANT786386:AOG786388 AXP786386:AYC786388 BHL786386:BHY786388 BRH786386:BRU786388 CBD786386:CBQ786388 CKZ786386:CLM786388 CUV786386:CVI786388 DER786386:DFE786388 DON786386:DPA786388 DYJ786386:DYW786388 EIF786386:EIS786388 ESB786386:ESO786388 FBX786386:FCK786388 FLT786386:FMG786388 FVP786386:FWC786388 GFL786386:GFY786388 GPH786386:GPU786388 GZD786386:GZQ786388 HIZ786386:HJM786388 HSV786386:HTI786388 ICR786386:IDE786388 IMN786386:INA786388 IWJ786386:IWW786388 JGF786386:JGS786388 JQB786386:JQO786388 JZX786386:KAK786388 KJT786386:KKG786388 KTP786386:KUC786388 LDL786386:LDY786388 LNH786386:LNU786388 LXD786386:LXQ786388 MGZ786386:MHM786388 MQV786386:MRI786388 NAR786386:NBE786388 NKN786386:NLA786388 NUJ786386:NUW786388 OEF786386:OES786388 OOB786386:OOO786388 OXX786386:OYK786388 PHT786386:PIG786388 PRP786386:PSC786388 QBL786386:QBY786388 QLH786386:QLU786388 QVD786386:QVQ786388 REZ786386:RFM786388 ROV786386:RPI786388 RYR786386:RZE786388 SIN786386:SJA786388 SSJ786386:SSW786388 TCF786386:TCS786388 TMB786386:TMO786388 TVX786386:TWK786388 UFT786386:UGG786388 UPP786386:UQC786388 UZL786386:UZY786388 VJH786386:VJU786388 VTD786386:VTQ786388 WCZ786386:WDM786388 WMV786386:WNI786388 WWR786386:WXE786388 AJ851922:AW851924 KF851922:KS851924 UB851922:UO851924 ADX851922:AEK851924 ANT851922:AOG851924 AXP851922:AYC851924 BHL851922:BHY851924 BRH851922:BRU851924 CBD851922:CBQ851924 CKZ851922:CLM851924 CUV851922:CVI851924 DER851922:DFE851924 DON851922:DPA851924 DYJ851922:DYW851924 EIF851922:EIS851924 ESB851922:ESO851924 FBX851922:FCK851924 FLT851922:FMG851924 FVP851922:FWC851924 GFL851922:GFY851924 GPH851922:GPU851924 GZD851922:GZQ851924 HIZ851922:HJM851924 HSV851922:HTI851924 ICR851922:IDE851924 IMN851922:INA851924 IWJ851922:IWW851924 JGF851922:JGS851924 JQB851922:JQO851924 JZX851922:KAK851924 KJT851922:KKG851924 KTP851922:KUC851924 LDL851922:LDY851924 LNH851922:LNU851924 LXD851922:LXQ851924 MGZ851922:MHM851924 MQV851922:MRI851924 NAR851922:NBE851924 NKN851922:NLA851924 NUJ851922:NUW851924 OEF851922:OES851924 OOB851922:OOO851924 OXX851922:OYK851924 PHT851922:PIG851924 PRP851922:PSC851924 QBL851922:QBY851924 QLH851922:QLU851924 QVD851922:QVQ851924 REZ851922:RFM851924 ROV851922:RPI851924 RYR851922:RZE851924 SIN851922:SJA851924 SSJ851922:SSW851924 TCF851922:TCS851924 TMB851922:TMO851924 TVX851922:TWK851924 UFT851922:UGG851924 UPP851922:UQC851924 UZL851922:UZY851924 VJH851922:VJU851924 VTD851922:VTQ851924 WCZ851922:WDM851924 WMV851922:WNI851924 WWR851922:WXE851924 AJ917458:AW917460 KF917458:KS917460 UB917458:UO917460 ADX917458:AEK917460 ANT917458:AOG917460 AXP917458:AYC917460 BHL917458:BHY917460 BRH917458:BRU917460 CBD917458:CBQ917460 CKZ917458:CLM917460 CUV917458:CVI917460 DER917458:DFE917460 DON917458:DPA917460 DYJ917458:DYW917460 EIF917458:EIS917460 ESB917458:ESO917460 FBX917458:FCK917460 FLT917458:FMG917460 FVP917458:FWC917460 GFL917458:GFY917460 GPH917458:GPU917460 GZD917458:GZQ917460 HIZ917458:HJM917460 HSV917458:HTI917460 ICR917458:IDE917460 IMN917458:INA917460 IWJ917458:IWW917460 JGF917458:JGS917460 JQB917458:JQO917460 JZX917458:KAK917460 KJT917458:KKG917460 KTP917458:KUC917460 LDL917458:LDY917460 LNH917458:LNU917460 LXD917458:LXQ917460 MGZ917458:MHM917460 MQV917458:MRI917460 NAR917458:NBE917460 NKN917458:NLA917460 NUJ917458:NUW917460 OEF917458:OES917460 OOB917458:OOO917460 OXX917458:OYK917460 PHT917458:PIG917460 PRP917458:PSC917460 QBL917458:QBY917460 QLH917458:QLU917460 QVD917458:QVQ917460 REZ917458:RFM917460 ROV917458:RPI917460 RYR917458:RZE917460 SIN917458:SJA917460 SSJ917458:SSW917460 TCF917458:TCS917460 TMB917458:TMO917460 TVX917458:TWK917460 UFT917458:UGG917460 UPP917458:UQC917460 UZL917458:UZY917460 VJH917458:VJU917460 VTD917458:VTQ917460 WCZ917458:WDM917460 WMV917458:WNI917460 WWR917458:WXE917460 AJ982994:AW982996 KF982994:KS982996 UB982994:UO982996 ADX982994:AEK982996 ANT982994:AOG982996 AXP982994:AYC982996 BHL982994:BHY982996 BRH982994:BRU982996 CBD982994:CBQ982996 CKZ982994:CLM982996 CUV982994:CVI982996 DER982994:DFE982996 DON982994:DPA982996 DYJ982994:DYW982996 EIF982994:EIS982996 ESB982994:ESO982996 FBX982994:FCK982996 FLT982994:FMG982996 FVP982994:FWC982996 GFL982994:GFY982996 GPH982994:GPU982996 GZD982994:GZQ982996 HIZ982994:HJM982996 HSV982994:HTI982996 ICR982994:IDE982996 IMN982994:INA982996 IWJ982994:IWW982996 JGF982994:JGS982996 JQB982994:JQO982996 JZX982994:KAK982996 KJT982994:KKG982996 KTP982994:KUC982996 LDL982994:LDY982996 LNH982994:LNU982996 LXD982994:LXQ982996 MGZ982994:MHM982996 MQV982994:MRI982996 NAR982994:NBE982996 NKN982994:NLA982996 NUJ982994:NUW982996 OEF982994:OES982996 OOB982994:OOO982996 OXX982994:OYK982996 PHT982994:PIG982996 PRP982994:PSC982996 QBL982994:QBY982996 QLH982994:QLU982996 QVD982994:QVQ982996 REZ982994:RFM982996 ROV982994:RPI982996 RYR982994:RZE982996 SIN982994:SJA982996 SSJ982994:SSW982996 TCF982994:TCS982996 TMB982994:TMO982996 TVX982994:TWK982996 UFT982994:UGG982996 UPP982994:UQC982996 UZL982994:UZY982996 VJH982994:VJU982996 VTD982994:VTQ982996 WCZ982994:WDM982996 WMV982994:WNI982996 WWR982994:WXE982996 Q14:AO14 JM14:KK14 TI14:UG14 ADE14:AEC14 ANA14:ANY14 AWW14:AXU14 BGS14:BHQ14 BQO14:BRM14 CAK14:CBI14 CKG14:CLE14 CUC14:CVA14 DDY14:DEW14 DNU14:DOS14 DXQ14:DYO14 EHM14:EIK14 ERI14:ESG14 FBE14:FCC14 FLA14:FLY14 FUW14:FVU14 GES14:GFQ14 GOO14:GPM14 GYK14:GZI14 HIG14:HJE14 HSC14:HTA14 IBY14:ICW14 ILU14:IMS14 IVQ14:IWO14 JFM14:JGK14 JPI14:JQG14 JZE14:KAC14 KJA14:KJY14 KSW14:KTU14 LCS14:LDQ14 LMO14:LNM14 LWK14:LXI14 MGG14:MHE14 MQC14:MRA14 MZY14:NAW14 NJU14:NKS14 NTQ14:NUO14 ODM14:OEK14 ONI14:OOG14 OXE14:OYC14 PHA14:PHY14 PQW14:PRU14 QAS14:QBQ14 QKO14:QLM14 QUK14:QVI14 REG14:RFE14 ROC14:RPA14 RXY14:RYW14 SHU14:SIS14 SRQ14:SSO14 TBM14:TCK14 TLI14:TMG14 TVE14:TWC14 UFA14:UFY14 UOW14:UPU14 UYS14:UZQ14 VIO14:VJM14 VSK14:VTI14 WCG14:WDE14 WMC14:WNA14 WVY14:WWW14 Q65452:AO65452 JM65452:KK65452 TI65452:UG65452 ADE65452:AEC65452 ANA65452:ANY65452 AWW65452:AXU65452 BGS65452:BHQ65452 BQO65452:BRM65452 CAK65452:CBI65452 CKG65452:CLE65452 CUC65452:CVA65452 DDY65452:DEW65452 DNU65452:DOS65452 DXQ65452:DYO65452 EHM65452:EIK65452 ERI65452:ESG65452 FBE65452:FCC65452 FLA65452:FLY65452 FUW65452:FVU65452 GES65452:GFQ65452 GOO65452:GPM65452 GYK65452:GZI65452 HIG65452:HJE65452 HSC65452:HTA65452 IBY65452:ICW65452 ILU65452:IMS65452 IVQ65452:IWO65452 JFM65452:JGK65452 JPI65452:JQG65452 JZE65452:KAC65452 KJA65452:KJY65452 KSW65452:KTU65452 LCS65452:LDQ65452 LMO65452:LNM65452 LWK65452:LXI65452 MGG65452:MHE65452 MQC65452:MRA65452 MZY65452:NAW65452 NJU65452:NKS65452 NTQ65452:NUO65452 ODM65452:OEK65452 ONI65452:OOG65452 OXE65452:OYC65452 PHA65452:PHY65452 PQW65452:PRU65452 QAS65452:QBQ65452 QKO65452:QLM65452 QUK65452:QVI65452 REG65452:RFE65452 ROC65452:RPA65452 RXY65452:RYW65452 SHU65452:SIS65452 SRQ65452:SSO65452 TBM65452:TCK65452 TLI65452:TMG65452 TVE65452:TWC65452 UFA65452:UFY65452 UOW65452:UPU65452 UYS65452:UZQ65452 VIO65452:VJM65452 VSK65452:VTI65452 WCG65452:WDE65452 WMC65452:WNA65452 WVY65452:WWW65452 Q130988:AO130988 JM130988:KK130988 TI130988:UG130988 ADE130988:AEC130988 ANA130988:ANY130988 AWW130988:AXU130988 BGS130988:BHQ130988 BQO130988:BRM130988 CAK130988:CBI130988 CKG130988:CLE130988 CUC130988:CVA130988 DDY130988:DEW130988 DNU130988:DOS130988 DXQ130988:DYO130988 EHM130988:EIK130988 ERI130988:ESG130988 FBE130988:FCC130988 FLA130988:FLY130988 FUW130988:FVU130988 GES130988:GFQ130988 GOO130988:GPM130988 GYK130988:GZI130988 HIG130988:HJE130988 HSC130988:HTA130988 IBY130988:ICW130988 ILU130988:IMS130988 IVQ130988:IWO130988 JFM130988:JGK130988 JPI130988:JQG130988 JZE130988:KAC130988 KJA130988:KJY130988 KSW130988:KTU130988 LCS130988:LDQ130988 LMO130988:LNM130988 LWK130988:LXI130988 MGG130988:MHE130988 MQC130988:MRA130988 MZY130988:NAW130988 NJU130988:NKS130988 NTQ130988:NUO130988 ODM130988:OEK130988 ONI130988:OOG130988 OXE130988:OYC130988 PHA130988:PHY130988 PQW130988:PRU130988 QAS130988:QBQ130988 QKO130988:QLM130988 QUK130988:QVI130988 REG130988:RFE130988 ROC130988:RPA130988 RXY130988:RYW130988 SHU130988:SIS130988 SRQ130988:SSO130988 TBM130988:TCK130988 TLI130988:TMG130988 TVE130988:TWC130988 UFA130988:UFY130988 UOW130988:UPU130988 UYS130988:UZQ130988 VIO130988:VJM130988 VSK130988:VTI130988 WCG130988:WDE130988 WMC130988:WNA130988 WVY130988:WWW130988 Q196524:AO196524 JM196524:KK196524 TI196524:UG196524 ADE196524:AEC196524 ANA196524:ANY196524 AWW196524:AXU196524 BGS196524:BHQ196524 BQO196524:BRM196524 CAK196524:CBI196524 CKG196524:CLE196524 CUC196524:CVA196524 DDY196524:DEW196524 DNU196524:DOS196524 DXQ196524:DYO196524 EHM196524:EIK196524 ERI196524:ESG196524 FBE196524:FCC196524 FLA196524:FLY196524 FUW196524:FVU196524 GES196524:GFQ196524 GOO196524:GPM196524 GYK196524:GZI196524 HIG196524:HJE196524 HSC196524:HTA196524 IBY196524:ICW196524 ILU196524:IMS196524 IVQ196524:IWO196524 JFM196524:JGK196524 JPI196524:JQG196524 JZE196524:KAC196524 KJA196524:KJY196524 KSW196524:KTU196524 LCS196524:LDQ196524 LMO196524:LNM196524 LWK196524:LXI196524 MGG196524:MHE196524 MQC196524:MRA196524 MZY196524:NAW196524 NJU196524:NKS196524 NTQ196524:NUO196524 ODM196524:OEK196524 ONI196524:OOG196524 OXE196524:OYC196524 PHA196524:PHY196524 PQW196524:PRU196524 QAS196524:QBQ196524 QKO196524:QLM196524 QUK196524:QVI196524 REG196524:RFE196524 ROC196524:RPA196524 RXY196524:RYW196524 SHU196524:SIS196524 SRQ196524:SSO196524 TBM196524:TCK196524 TLI196524:TMG196524 TVE196524:TWC196524 UFA196524:UFY196524 UOW196524:UPU196524 UYS196524:UZQ196524 VIO196524:VJM196524 VSK196524:VTI196524 WCG196524:WDE196524 WMC196524:WNA196524 WVY196524:WWW196524 Q262060:AO262060 JM262060:KK262060 TI262060:UG262060 ADE262060:AEC262060 ANA262060:ANY262060 AWW262060:AXU262060 BGS262060:BHQ262060 BQO262060:BRM262060 CAK262060:CBI262060 CKG262060:CLE262060 CUC262060:CVA262060 DDY262060:DEW262060 DNU262060:DOS262060 DXQ262060:DYO262060 EHM262060:EIK262060 ERI262060:ESG262060 FBE262060:FCC262060 FLA262060:FLY262060 FUW262060:FVU262060 GES262060:GFQ262060 GOO262060:GPM262060 GYK262060:GZI262060 HIG262060:HJE262060 HSC262060:HTA262060 IBY262060:ICW262060 ILU262060:IMS262060 IVQ262060:IWO262060 JFM262060:JGK262060 JPI262060:JQG262060 JZE262060:KAC262060 KJA262060:KJY262060 KSW262060:KTU262060 LCS262060:LDQ262060 LMO262060:LNM262060 LWK262060:LXI262060 MGG262060:MHE262060 MQC262060:MRA262060 MZY262060:NAW262060 NJU262060:NKS262060 NTQ262060:NUO262060 ODM262060:OEK262060 ONI262060:OOG262060 OXE262060:OYC262060 PHA262060:PHY262060 PQW262060:PRU262060 QAS262060:QBQ262060 QKO262060:QLM262060 QUK262060:QVI262060 REG262060:RFE262060 ROC262060:RPA262060 RXY262060:RYW262060 SHU262060:SIS262060 SRQ262060:SSO262060 TBM262060:TCK262060 TLI262060:TMG262060 TVE262060:TWC262060 UFA262060:UFY262060 UOW262060:UPU262060 UYS262060:UZQ262060 VIO262060:VJM262060 VSK262060:VTI262060 WCG262060:WDE262060 WMC262060:WNA262060 WVY262060:WWW262060 Q327596:AO327596 JM327596:KK327596 TI327596:UG327596 ADE327596:AEC327596 ANA327596:ANY327596 AWW327596:AXU327596 BGS327596:BHQ327596 BQO327596:BRM327596 CAK327596:CBI327596 CKG327596:CLE327596 CUC327596:CVA327596 DDY327596:DEW327596 DNU327596:DOS327596 DXQ327596:DYO327596 EHM327596:EIK327596 ERI327596:ESG327596 FBE327596:FCC327596 FLA327596:FLY327596 FUW327596:FVU327596 GES327596:GFQ327596 GOO327596:GPM327596 GYK327596:GZI327596 HIG327596:HJE327596 HSC327596:HTA327596 IBY327596:ICW327596 ILU327596:IMS327596 IVQ327596:IWO327596 JFM327596:JGK327596 JPI327596:JQG327596 JZE327596:KAC327596 KJA327596:KJY327596 KSW327596:KTU327596 LCS327596:LDQ327596 LMO327596:LNM327596 LWK327596:LXI327596 MGG327596:MHE327596 MQC327596:MRA327596 MZY327596:NAW327596 NJU327596:NKS327596 NTQ327596:NUO327596 ODM327596:OEK327596 ONI327596:OOG327596 OXE327596:OYC327596 PHA327596:PHY327596 PQW327596:PRU327596 QAS327596:QBQ327596 QKO327596:QLM327596 QUK327596:QVI327596 REG327596:RFE327596 ROC327596:RPA327596 RXY327596:RYW327596 SHU327596:SIS327596 SRQ327596:SSO327596 TBM327596:TCK327596 TLI327596:TMG327596 TVE327596:TWC327596 UFA327596:UFY327596 UOW327596:UPU327596 UYS327596:UZQ327596 VIO327596:VJM327596 VSK327596:VTI327596 WCG327596:WDE327596 WMC327596:WNA327596 WVY327596:WWW327596 Q393132:AO393132 JM393132:KK393132 TI393132:UG393132 ADE393132:AEC393132 ANA393132:ANY393132 AWW393132:AXU393132 BGS393132:BHQ393132 BQO393132:BRM393132 CAK393132:CBI393132 CKG393132:CLE393132 CUC393132:CVA393132 DDY393132:DEW393132 DNU393132:DOS393132 DXQ393132:DYO393132 EHM393132:EIK393132 ERI393132:ESG393132 FBE393132:FCC393132 FLA393132:FLY393132 FUW393132:FVU393132 GES393132:GFQ393132 GOO393132:GPM393132 GYK393132:GZI393132 HIG393132:HJE393132 HSC393132:HTA393132 IBY393132:ICW393132 ILU393132:IMS393132 IVQ393132:IWO393132 JFM393132:JGK393132 JPI393132:JQG393132 JZE393132:KAC393132 KJA393132:KJY393132 KSW393132:KTU393132 LCS393132:LDQ393132 LMO393132:LNM393132 LWK393132:LXI393132 MGG393132:MHE393132 MQC393132:MRA393132 MZY393132:NAW393132 NJU393132:NKS393132 NTQ393132:NUO393132 ODM393132:OEK393132 ONI393132:OOG393132 OXE393132:OYC393132 PHA393132:PHY393132 PQW393132:PRU393132 QAS393132:QBQ393132 QKO393132:QLM393132 QUK393132:QVI393132 REG393132:RFE393132 ROC393132:RPA393132 RXY393132:RYW393132 SHU393132:SIS393132 SRQ393132:SSO393132 TBM393132:TCK393132 TLI393132:TMG393132 TVE393132:TWC393132 UFA393132:UFY393132 UOW393132:UPU393132 UYS393132:UZQ393132 VIO393132:VJM393132 VSK393132:VTI393132 WCG393132:WDE393132 WMC393132:WNA393132 WVY393132:WWW393132 Q458668:AO458668 JM458668:KK458668 TI458668:UG458668 ADE458668:AEC458668 ANA458668:ANY458668 AWW458668:AXU458668 BGS458668:BHQ458668 BQO458668:BRM458668 CAK458668:CBI458668 CKG458668:CLE458668 CUC458668:CVA458668 DDY458668:DEW458668 DNU458668:DOS458668 DXQ458668:DYO458668 EHM458668:EIK458668 ERI458668:ESG458668 FBE458668:FCC458668 FLA458668:FLY458668 FUW458668:FVU458668 GES458668:GFQ458668 GOO458668:GPM458668 GYK458668:GZI458668 HIG458668:HJE458668 HSC458668:HTA458668 IBY458668:ICW458668 ILU458668:IMS458668 IVQ458668:IWO458668 JFM458668:JGK458668 JPI458668:JQG458668 JZE458668:KAC458668 KJA458668:KJY458668 KSW458668:KTU458668 LCS458668:LDQ458668 LMO458668:LNM458668 LWK458668:LXI458668 MGG458668:MHE458668 MQC458668:MRA458668 MZY458668:NAW458668 NJU458668:NKS458668 NTQ458668:NUO458668 ODM458668:OEK458668 ONI458668:OOG458668 OXE458668:OYC458668 PHA458668:PHY458668 PQW458668:PRU458668 QAS458668:QBQ458668 QKO458668:QLM458668 QUK458668:QVI458668 REG458668:RFE458668 ROC458668:RPA458668 RXY458668:RYW458668 SHU458668:SIS458668 SRQ458668:SSO458668 TBM458668:TCK458668 TLI458668:TMG458668 TVE458668:TWC458668 UFA458668:UFY458668 UOW458668:UPU458668 UYS458668:UZQ458668 VIO458668:VJM458668 VSK458668:VTI458668 WCG458668:WDE458668 WMC458668:WNA458668 WVY458668:WWW458668 Q524204:AO524204 JM524204:KK524204 TI524204:UG524204 ADE524204:AEC524204 ANA524204:ANY524204 AWW524204:AXU524204 BGS524204:BHQ524204 BQO524204:BRM524204 CAK524204:CBI524204 CKG524204:CLE524204 CUC524204:CVA524204 DDY524204:DEW524204 DNU524204:DOS524204 DXQ524204:DYO524204 EHM524204:EIK524204 ERI524204:ESG524204 FBE524204:FCC524204 FLA524204:FLY524204 FUW524204:FVU524204 GES524204:GFQ524204 GOO524204:GPM524204 GYK524204:GZI524204 HIG524204:HJE524204 HSC524204:HTA524204 IBY524204:ICW524204 ILU524204:IMS524204 IVQ524204:IWO524204 JFM524204:JGK524204 JPI524204:JQG524204 JZE524204:KAC524204 KJA524204:KJY524204 KSW524204:KTU524204 LCS524204:LDQ524204 LMO524204:LNM524204 LWK524204:LXI524204 MGG524204:MHE524204 MQC524204:MRA524204 MZY524204:NAW524204 NJU524204:NKS524204 NTQ524204:NUO524204 ODM524204:OEK524204 ONI524204:OOG524204 OXE524204:OYC524204 PHA524204:PHY524204 PQW524204:PRU524204 QAS524204:QBQ524204 QKO524204:QLM524204 QUK524204:QVI524204 REG524204:RFE524204 ROC524204:RPA524204 RXY524204:RYW524204 SHU524204:SIS524204 SRQ524204:SSO524204 TBM524204:TCK524204 TLI524204:TMG524204 TVE524204:TWC524204 UFA524204:UFY524204 UOW524204:UPU524204 UYS524204:UZQ524204 VIO524204:VJM524204 VSK524204:VTI524204 WCG524204:WDE524204 WMC524204:WNA524204 WVY524204:WWW524204 Q589740:AO589740 JM589740:KK589740 TI589740:UG589740 ADE589740:AEC589740 ANA589740:ANY589740 AWW589740:AXU589740 BGS589740:BHQ589740 BQO589740:BRM589740 CAK589740:CBI589740 CKG589740:CLE589740 CUC589740:CVA589740 DDY589740:DEW589740 DNU589740:DOS589740 DXQ589740:DYO589740 EHM589740:EIK589740 ERI589740:ESG589740 FBE589740:FCC589740 FLA589740:FLY589740 FUW589740:FVU589740 GES589740:GFQ589740 GOO589740:GPM589740 GYK589740:GZI589740 HIG589740:HJE589740 HSC589740:HTA589740 IBY589740:ICW589740 ILU589740:IMS589740 IVQ589740:IWO589740 JFM589740:JGK589740 JPI589740:JQG589740 JZE589740:KAC589740 KJA589740:KJY589740 KSW589740:KTU589740 LCS589740:LDQ589740 LMO589740:LNM589740 LWK589740:LXI589740 MGG589740:MHE589740 MQC589740:MRA589740 MZY589740:NAW589740 NJU589740:NKS589740 NTQ589740:NUO589740 ODM589740:OEK589740 ONI589740:OOG589740 OXE589740:OYC589740 PHA589740:PHY589740 PQW589740:PRU589740 QAS589740:QBQ589740 QKO589740:QLM589740 QUK589740:QVI589740 REG589740:RFE589740 ROC589740:RPA589740 RXY589740:RYW589740 SHU589740:SIS589740 SRQ589740:SSO589740 TBM589740:TCK589740 TLI589740:TMG589740 TVE589740:TWC589740 UFA589740:UFY589740 UOW589740:UPU589740 UYS589740:UZQ589740 VIO589740:VJM589740 VSK589740:VTI589740 WCG589740:WDE589740 WMC589740:WNA589740 WVY589740:WWW589740 Q655276:AO655276 JM655276:KK655276 TI655276:UG655276 ADE655276:AEC655276 ANA655276:ANY655276 AWW655276:AXU655276 BGS655276:BHQ655276 BQO655276:BRM655276 CAK655276:CBI655276 CKG655276:CLE655276 CUC655276:CVA655276 DDY655276:DEW655276 DNU655276:DOS655276 DXQ655276:DYO655276 EHM655276:EIK655276 ERI655276:ESG655276 FBE655276:FCC655276 FLA655276:FLY655276 FUW655276:FVU655276 GES655276:GFQ655276 GOO655276:GPM655276 GYK655276:GZI655276 HIG655276:HJE655276 HSC655276:HTA655276 IBY655276:ICW655276 ILU655276:IMS655276 IVQ655276:IWO655276 JFM655276:JGK655276 JPI655276:JQG655276 JZE655276:KAC655276 KJA655276:KJY655276 KSW655276:KTU655276 LCS655276:LDQ655276 LMO655276:LNM655276 LWK655276:LXI655276 MGG655276:MHE655276 MQC655276:MRA655276 MZY655276:NAW655276 NJU655276:NKS655276 NTQ655276:NUO655276 ODM655276:OEK655276 ONI655276:OOG655276 OXE655276:OYC655276 PHA655276:PHY655276 PQW655276:PRU655276 QAS655276:QBQ655276 QKO655276:QLM655276 QUK655276:QVI655276 REG655276:RFE655276 ROC655276:RPA655276 RXY655276:RYW655276 SHU655276:SIS655276 SRQ655276:SSO655276 TBM655276:TCK655276 TLI655276:TMG655276 TVE655276:TWC655276 UFA655276:UFY655276 UOW655276:UPU655276 UYS655276:UZQ655276 VIO655276:VJM655276 VSK655276:VTI655276 WCG655276:WDE655276 WMC655276:WNA655276 WVY655276:WWW655276 Q720812:AO720812 JM720812:KK720812 TI720812:UG720812 ADE720812:AEC720812 ANA720812:ANY720812 AWW720812:AXU720812 BGS720812:BHQ720812 BQO720812:BRM720812 CAK720812:CBI720812 CKG720812:CLE720812 CUC720812:CVA720812 DDY720812:DEW720812 DNU720812:DOS720812 DXQ720812:DYO720812 EHM720812:EIK720812 ERI720812:ESG720812 FBE720812:FCC720812 FLA720812:FLY720812 FUW720812:FVU720812 GES720812:GFQ720812 GOO720812:GPM720812 GYK720812:GZI720812 HIG720812:HJE720812 HSC720812:HTA720812 IBY720812:ICW720812 ILU720812:IMS720812 IVQ720812:IWO720812 JFM720812:JGK720812 JPI720812:JQG720812 JZE720812:KAC720812 KJA720812:KJY720812 KSW720812:KTU720812 LCS720812:LDQ720812 LMO720812:LNM720812 LWK720812:LXI720812 MGG720812:MHE720812 MQC720812:MRA720812 MZY720812:NAW720812 NJU720812:NKS720812 NTQ720812:NUO720812 ODM720812:OEK720812 ONI720812:OOG720812 OXE720812:OYC720812 PHA720812:PHY720812 PQW720812:PRU720812 QAS720812:QBQ720812 QKO720812:QLM720812 QUK720812:QVI720812 REG720812:RFE720812 ROC720812:RPA720812 RXY720812:RYW720812 SHU720812:SIS720812 SRQ720812:SSO720812 TBM720812:TCK720812 TLI720812:TMG720812 TVE720812:TWC720812 UFA720812:UFY720812 UOW720812:UPU720812 UYS720812:UZQ720812 VIO720812:VJM720812 VSK720812:VTI720812 WCG720812:WDE720812 WMC720812:WNA720812 WVY720812:WWW720812 Q786348:AO786348 JM786348:KK786348 TI786348:UG786348 ADE786348:AEC786348 ANA786348:ANY786348 AWW786348:AXU786348 BGS786348:BHQ786348 BQO786348:BRM786348 CAK786348:CBI786348 CKG786348:CLE786348 CUC786348:CVA786348 DDY786348:DEW786348 DNU786348:DOS786348 DXQ786348:DYO786348 EHM786348:EIK786348 ERI786348:ESG786348 FBE786348:FCC786348 FLA786348:FLY786348 FUW786348:FVU786348 GES786348:GFQ786348 GOO786348:GPM786348 GYK786348:GZI786348 HIG786348:HJE786348 HSC786348:HTA786348 IBY786348:ICW786348 ILU786348:IMS786348 IVQ786348:IWO786348 JFM786348:JGK786348 JPI786348:JQG786348 JZE786348:KAC786348 KJA786348:KJY786348 KSW786348:KTU786348 LCS786348:LDQ786348 LMO786348:LNM786348 LWK786348:LXI786348 MGG786348:MHE786348 MQC786348:MRA786348 MZY786348:NAW786348 NJU786348:NKS786348 NTQ786348:NUO786348 ODM786348:OEK786348 ONI786348:OOG786348 OXE786348:OYC786348 PHA786348:PHY786348 PQW786348:PRU786348 QAS786348:QBQ786348 QKO786348:QLM786348 QUK786348:QVI786348 REG786348:RFE786348 ROC786348:RPA786348 RXY786348:RYW786348 SHU786348:SIS786348 SRQ786348:SSO786348 TBM786348:TCK786348 TLI786348:TMG786348 TVE786348:TWC786348 UFA786348:UFY786348 UOW786348:UPU786348 UYS786348:UZQ786348 VIO786348:VJM786348 VSK786348:VTI786348 WCG786348:WDE786348 WMC786348:WNA786348 WVY786348:WWW786348 Q851884:AO851884 JM851884:KK851884 TI851884:UG851884 ADE851884:AEC851884 ANA851884:ANY851884 AWW851884:AXU851884 BGS851884:BHQ851884 BQO851884:BRM851884 CAK851884:CBI851884 CKG851884:CLE851884 CUC851884:CVA851884 DDY851884:DEW851884 DNU851884:DOS851884 DXQ851884:DYO851884 EHM851884:EIK851884 ERI851884:ESG851884 FBE851884:FCC851884 FLA851884:FLY851884 FUW851884:FVU851884 GES851884:GFQ851884 GOO851884:GPM851884 GYK851884:GZI851884 HIG851884:HJE851884 HSC851884:HTA851884 IBY851884:ICW851884 ILU851884:IMS851884 IVQ851884:IWO851884 JFM851884:JGK851884 JPI851884:JQG851884 JZE851884:KAC851884 KJA851884:KJY851884 KSW851884:KTU851884 LCS851884:LDQ851884 LMO851884:LNM851884 LWK851884:LXI851884 MGG851884:MHE851884 MQC851884:MRA851884 MZY851884:NAW851884 NJU851884:NKS851884 NTQ851884:NUO851884 ODM851884:OEK851884 ONI851884:OOG851884 OXE851884:OYC851884 PHA851884:PHY851884 PQW851884:PRU851884 QAS851884:QBQ851884 QKO851884:QLM851884 QUK851884:QVI851884 REG851884:RFE851884 ROC851884:RPA851884 RXY851884:RYW851884 SHU851884:SIS851884 SRQ851884:SSO851884 TBM851884:TCK851884 TLI851884:TMG851884 TVE851884:TWC851884 UFA851884:UFY851884 UOW851884:UPU851884 UYS851884:UZQ851884 VIO851884:VJM851884 VSK851884:VTI851884 WCG851884:WDE851884 WMC851884:WNA851884 WVY851884:WWW851884 Q917420:AO917420 JM917420:KK917420 TI917420:UG917420 ADE917420:AEC917420 ANA917420:ANY917420 AWW917420:AXU917420 BGS917420:BHQ917420 BQO917420:BRM917420 CAK917420:CBI917420 CKG917420:CLE917420 CUC917420:CVA917420 DDY917420:DEW917420 DNU917420:DOS917420 DXQ917420:DYO917420 EHM917420:EIK917420 ERI917420:ESG917420 FBE917420:FCC917420 FLA917420:FLY917420 FUW917420:FVU917420 GES917420:GFQ917420 GOO917420:GPM917420 GYK917420:GZI917420 HIG917420:HJE917420 HSC917420:HTA917420 IBY917420:ICW917420 ILU917420:IMS917420 IVQ917420:IWO917420 JFM917420:JGK917420 JPI917420:JQG917420 JZE917420:KAC917420 KJA917420:KJY917420 KSW917420:KTU917420 LCS917420:LDQ917420 LMO917420:LNM917420 LWK917420:LXI917420 MGG917420:MHE917420 MQC917420:MRA917420 MZY917420:NAW917420 NJU917420:NKS917420 NTQ917420:NUO917420 ODM917420:OEK917420 ONI917420:OOG917420 OXE917420:OYC917420 PHA917420:PHY917420 PQW917420:PRU917420 QAS917420:QBQ917420 QKO917420:QLM917420 QUK917420:QVI917420 REG917420:RFE917420 ROC917420:RPA917420 RXY917420:RYW917420 SHU917420:SIS917420 SRQ917420:SSO917420 TBM917420:TCK917420 TLI917420:TMG917420 TVE917420:TWC917420 UFA917420:UFY917420 UOW917420:UPU917420 UYS917420:UZQ917420 VIO917420:VJM917420 VSK917420:VTI917420 WCG917420:WDE917420 WMC917420:WNA917420 WVY917420:WWW917420 Q982956:AO982956 JM982956:KK982956 TI982956:UG982956 ADE982956:AEC982956 ANA982956:ANY982956 AWW982956:AXU982956 BGS982956:BHQ982956 BQO982956:BRM982956 CAK982956:CBI982956 CKG982956:CLE982956 CUC982956:CVA982956 DDY982956:DEW982956 DNU982956:DOS982956 DXQ982956:DYO982956 EHM982956:EIK982956 ERI982956:ESG982956 FBE982956:FCC982956 FLA982956:FLY982956 FUW982956:FVU982956 GES982956:GFQ982956 GOO982956:GPM982956 GYK982956:GZI982956 HIG982956:HJE982956 HSC982956:HTA982956 IBY982956:ICW982956 ILU982956:IMS982956 IVQ982956:IWO982956 JFM982956:JGK982956 JPI982956:JQG982956 JZE982956:KAC982956 KJA982956:KJY982956 KSW982956:KTU982956 LCS982956:LDQ982956 LMO982956:LNM982956 LWK982956:LXI982956 MGG982956:MHE982956 MQC982956:MRA982956 MZY982956:NAW982956 NJU982956:NKS982956 NTQ982956:NUO982956 ODM982956:OEK982956 ONI982956:OOG982956 OXE982956:OYC982956 PHA982956:PHY982956 PQW982956:PRU982956 QAS982956:QBQ982956 QKO982956:QLM982956 QUK982956:QVI982956 REG982956:RFE982956 ROC982956:RPA982956 RXY982956:RYW982956 SHU982956:SIS982956 SRQ982956:SSO982956 TBM982956:TCK982956 TLI982956:TMG982956 TVE982956:TWC982956 UFA982956:UFY982956 UOW982956:UPU982956 UYS982956:UZQ982956 VIO982956:VJM982956 VSK982956:VTI982956 WCG982956:WDE982956 WMC982956:WNA982956 WVY982956:WWW982956 AJ65575:AW65577 KF65575:KS65577 UB65575:UO65577 ADX65575:AEK65577 ANT65575:AOG65577 AXP65575:AYC65577 BHL65575:BHY65577 BRH65575:BRU65577 CBD65575:CBQ65577 CKZ65575:CLM65577 CUV65575:CVI65577 DER65575:DFE65577 DON65575:DPA65577 DYJ65575:DYW65577 EIF65575:EIS65577 ESB65575:ESO65577 FBX65575:FCK65577 FLT65575:FMG65577 FVP65575:FWC65577 GFL65575:GFY65577 GPH65575:GPU65577 GZD65575:GZQ65577 HIZ65575:HJM65577 HSV65575:HTI65577 ICR65575:IDE65577 IMN65575:INA65577 IWJ65575:IWW65577 JGF65575:JGS65577 JQB65575:JQO65577 JZX65575:KAK65577 KJT65575:KKG65577 KTP65575:KUC65577 LDL65575:LDY65577 LNH65575:LNU65577 LXD65575:LXQ65577 MGZ65575:MHM65577 MQV65575:MRI65577 NAR65575:NBE65577 NKN65575:NLA65577 NUJ65575:NUW65577 OEF65575:OES65577 OOB65575:OOO65577 OXX65575:OYK65577 PHT65575:PIG65577 PRP65575:PSC65577 QBL65575:QBY65577 QLH65575:QLU65577 QVD65575:QVQ65577 REZ65575:RFM65577 ROV65575:RPI65577 RYR65575:RZE65577 SIN65575:SJA65577 SSJ65575:SSW65577 TCF65575:TCS65577 TMB65575:TMO65577 TVX65575:TWK65577 UFT65575:UGG65577 UPP65575:UQC65577 UZL65575:UZY65577 VJH65575:VJU65577 VTD65575:VTQ65577 WCZ65575:WDM65577 WMV65575:WNI65577 WWR65575:WXE65577 AJ131111:AW131113 KF131111:KS131113 UB131111:UO131113 ADX131111:AEK131113 ANT131111:AOG131113 AXP131111:AYC131113 BHL131111:BHY131113 BRH131111:BRU131113 CBD131111:CBQ131113 CKZ131111:CLM131113 CUV131111:CVI131113 DER131111:DFE131113 DON131111:DPA131113 DYJ131111:DYW131113 EIF131111:EIS131113 ESB131111:ESO131113 FBX131111:FCK131113 FLT131111:FMG131113 FVP131111:FWC131113 GFL131111:GFY131113 GPH131111:GPU131113 GZD131111:GZQ131113 HIZ131111:HJM131113 HSV131111:HTI131113 ICR131111:IDE131113 IMN131111:INA131113 IWJ131111:IWW131113 JGF131111:JGS131113 JQB131111:JQO131113 JZX131111:KAK131113 KJT131111:KKG131113 KTP131111:KUC131113 LDL131111:LDY131113 LNH131111:LNU131113 LXD131111:LXQ131113 MGZ131111:MHM131113 MQV131111:MRI131113 NAR131111:NBE131113 NKN131111:NLA131113 NUJ131111:NUW131113 OEF131111:OES131113 OOB131111:OOO131113 OXX131111:OYK131113 PHT131111:PIG131113 PRP131111:PSC131113 QBL131111:QBY131113 QLH131111:QLU131113 QVD131111:QVQ131113 REZ131111:RFM131113 ROV131111:RPI131113 RYR131111:RZE131113 SIN131111:SJA131113 SSJ131111:SSW131113 TCF131111:TCS131113 TMB131111:TMO131113 TVX131111:TWK131113 UFT131111:UGG131113 UPP131111:UQC131113 UZL131111:UZY131113 VJH131111:VJU131113 VTD131111:VTQ131113 WCZ131111:WDM131113 WMV131111:WNI131113 WWR131111:WXE131113 AJ196647:AW196649 KF196647:KS196649 UB196647:UO196649 ADX196647:AEK196649 ANT196647:AOG196649 AXP196647:AYC196649 BHL196647:BHY196649 BRH196647:BRU196649 CBD196647:CBQ196649 CKZ196647:CLM196649 CUV196647:CVI196649 DER196647:DFE196649 DON196647:DPA196649 DYJ196647:DYW196649 EIF196647:EIS196649 ESB196647:ESO196649 FBX196647:FCK196649 FLT196647:FMG196649 FVP196647:FWC196649 GFL196647:GFY196649 GPH196647:GPU196649 GZD196647:GZQ196649 HIZ196647:HJM196649 HSV196647:HTI196649 ICR196647:IDE196649 IMN196647:INA196649 IWJ196647:IWW196649 JGF196647:JGS196649 JQB196647:JQO196649 JZX196647:KAK196649 KJT196647:KKG196649 KTP196647:KUC196649 LDL196647:LDY196649 LNH196647:LNU196649 LXD196647:LXQ196649 MGZ196647:MHM196649 MQV196647:MRI196649 NAR196647:NBE196649 NKN196647:NLA196649 NUJ196647:NUW196649 OEF196647:OES196649 OOB196647:OOO196649 OXX196647:OYK196649 PHT196647:PIG196649 PRP196647:PSC196649 QBL196647:QBY196649 QLH196647:QLU196649 QVD196647:QVQ196649 REZ196647:RFM196649 ROV196647:RPI196649 RYR196647:RZE196649 SIN196647:SJA196649 SSJ196647:SSW196649 TCF196647:TCS196649 TMB196647:TMO196649 TVX196647:TWK196649 UFT196647:UGG196649 UPP196647:UQC196649 UZL196647:UZY196649 VJH196647:VJU196649 VTD196647:VTQ196649 WCZ196647:WDM196649 WMV196647:WNI196649 WWR196647:WXE196649 AJ262183:AW262185 KF262183:KS262185 UB262183:UO262185 ADX262183:AEK262185 ANT262183:AOG262185 AXP262183:AYC262185 BHL262183:BHY262185 BRH262183:BRU262185 CBD262183:CBQ262185 CKZ262183:CLM262185 CUV262183:CVI262185 DER262183:DFE262185 DON262183:DPA262185 DYJ262183:DYW262185 EIF262183:EIS262185 ESB262183:ESO262185 FBX262183:FCK262185 FLT262183:FMG262185 FVP262183:FWC262185 GFL262183:GFY262185 GPH262183:GPU262185 GZD262183:GZQ262185 HIZ262183:HJM262185 HSV262183:HTI262185 ICR262183:IDE262185 IMN262183:INA262185 IWJ262183:IWW262185 JGF262183:JGS262185 JQB262183:JQO262185 JZX262183:KAK262185 KJT262183:KKG262185 KTP262183:KUC262185 LDL262183:LDY262185 LNH262183:LNU262185 LXD262183:LXQ262185 MGZ262183:MHM262185 MQV262183:MRI262185 NAR262183:NBE262185 NKN262183:NLA262185 NUJ262183:NUW262185 OEF262183:OES262185 OOB262183:OOO262185 OXX262183:OYK262185 PHT262183:PIG262185 PRP262183:PSC262185 QBL262183:QBY262185 QLH262183:QLU262185 QVD262183:QVQ262185 REZ262183:RFM262185 ROV262183:RPI262185 RYR262183:RZE262185 SIN262183:SJA262185 SSJ262183:SSW262185 TCF262183:TCS262185 TMB262183:TMO262185 TVX262183:TWK262185 UFT262183:UGG262185 UPP262183:UQC262185 UZL262183:UZY262185 VJH262183:VJU262185 VTD262183:VTQ262185 WCZ262183:WDM262185 WMV262183:WNI262185 WWR262183:WXE262185 AJ327719:AW327721 KF327719:KS327721 UB327719:UO327721 ADX327719:AEK327721 ANT327719:AOG327721 AXP327719:AYC327721 BHL327719:BHY327721 BRH327719:BRU327721 CBD327719:CBQ327721 CKZ327719:CLM327721 CUV327719:CVI327721 DER327719:DFE327721 DON327719:DPA327721 DYJ327719:DYW327721 EIF327719:EIS327721 ESB327719:ESO327721 FBX327719:FCK327721 FLT327719:FMG327721 FVP327719:FWC327721 GFL327719:GFY327721 GPH327719:GPU327721 GZD327719:GZQ327721 HIZ327719:HJM327721 HSV327719:HTI327721 ICR327719:IDE327721 IMN327719:INA327721 IWJ327719:IWW327721 JGF327719:JGS327721 JQB327719:JQO327721 JZX327719:KAK327721 KJT327719:KKG327721 KTP327719:KUC327721 LDL327719:LDY327721 LNH327719:LNU327721 LXD327719:LXQ327721 MGZ327719:MHM327721 MQV327719:MRI327721 NAR327719:NBE327721 NKN327719:NLA327721 NUJ327719:NUW327721 OEF327719:OES327721 OOB327719:OOO327721 OXX327719:OYK327721 PHT327719:PIG327721 PRP327719:PSC327721 QBL327719:QBY327721 QLH327719:QLU327721 QVD327719:QVQ327721 REZ327719:RFM327721 ROV327719:RPI327721 RYR327719:RZE327721 SIN327719:SJA327721 SSJ327719:SSW327721 TCF327719:TCS327721 TMB327719:TMO327721 TVX327719:TWK327721 UFT327719:UGG327721 UPP327719:UQC327721 UZL327719:UZY327721 VJH327719:VJU327721 VTD327719:VTQ327721 WCZ327719:WDM327721 WMV327719:WNI327721 WWR327719:WXE327721 AJ393255:AW393257 KF393255:KS393257 UB393255:UO393257 ADX393255:AEK393257 ANT393255:AOG393257 AXP393255:AYC393257 BHL393255:BHY393257 BRH393255:BRU393257 CBD393255:CBQ393257 CKZ393255:CLM393257 CUV393255:CVI393257 DER393255:DFE393257 DON393255:DPA393257 DYJ393255:DYW393257 EIF393255:EIS393257 ESB393255:ESO393257 FBX393255:FCK393257 FLT393255:FMG393257 FVP393255:FWC393257 GFL393255:GFY393257 GPH393255:GPU393257 GZD393255:GZQ393257 HIZ393255:HJM393257 HSV393255:HTI393257 ICR393255:IDE393257 IMN393255:INA393257 IWJ393255:IWW393257 JGF393255:JGS393257 JQB393255:JQO393257 JZX393255:KAK393257 KJT393255:KKG393257 KTP393255:KUC393257 LDL393255:LDY393257 LNH393255:LNU393257 LXD393255:LXQ393257 MGZ393255:MHM393257 MQV393255:MRI393257 NAR393255:NBE393257 NKN393255:NLA393257 NUJ393255:NUW393257 OEF393255:OES393257 OOB393255:OOO393257 OXX393255:OYK393257 PHT393255:PIG393257 PRP393255:PSC393257 QBL393255:QBY393257 QLH393255:QLU393257 QVD393255:QVQ393257 REZ393255:RFM393257 ROV393255:RPI393257 RYR393255:RZE393257 SIN393255:SJA393257 SSJ393255:SSW393257 TCF393255:TCS393257 TMB393255:TMO393257 TVX393255:TWK393257 UFT393255:UGG393257 UPP393255:UQC393257 UZL393255:UZY393257 VJH393255:VJU393257 VTD393255:VTQ393257 WCZ393255:WDM393257 WMV393255:WNI393257 WWR393255:WXE393257 AJ458791:AW458793 KF458791:KS458793 UB458791:UO458793 ADX458791:AEK458793 ANT458791:AOG458793 AXP458791:AYC458793 BHL458791:BHY458793 BRH458791:BRU458793 CBD458791:CBQ458793 CKZ458791:CLM458793 CUV458791:CVI458793 DER458791:DFE458793 DON458791:DPA458793 DYJ458791:DYW458793 EIF458791:EIS458793 ESB458791:ESO458793 FBX458791:FCK458793 FLT458791:FMG458793 FVP458791:FWC458793 GFL458791:GFY458793 GPH458791:GPU458793 GZD458791:GZQ458793 HIZ458791:HJM458793 HSV458791:HTI458793 ICR458791:IDE458793 IMN458791:INA458793 IWJ458791:IWW458793 JGF458791:JGS458793 JQB458791:JQO458793 JZX458791:KAK458793 KJT458791:KKG458793 KTP458791:KUC458793 LDL458791:LDY458793 LNH458791:LNU458793 LXD458791:LXQ458793 MGZ458791:MHM458793 MQV458791:MRI458793 NAR458791:NBE458793 NKN458791:NLA458793 NUJ458791:NUW458793 OEF458791:OES458793 OOB458791:OOO458793 OXX458791:OYK458793 PHT458791:PIG458793 PRP458791:PSC458793 QBL458791:QBY458793 QLH458791:QLU458793 QVD458791:QVQ458793 REZ458791:RFM458793 ROV458791:RPI458793 RYR458791:RZE458793 SIN458791:SJA458793 SSJ458791:SSW458793 TCF458791:TCS458793 TMB458791:TMO458793 TVX458791:TWK458793 UFT458791:UGG458793 UPP458791:UQC458793 UZL458791:UZY458793 VJH458791:VJU458793 VTD458791:VTQ458793 WCZ458791:WDM458793 WMV458791:WNI458793 WWR458791:WXE458793 AJ524327:AW524329 KF524327:KS524329 UB524327:UO524329 ADX524327:AEK524329 ANT524327:AOG524329 AXP524327:AYC524329 BHL524327:BHY524329 BRH524327:BRU524329 CBD524327:CBQ524329 CKZ524327:CLM524329 CUV524327:CVI524329 DER524327:DFE524329 DON524327:DPA524329 DYJ524327:DYW524329 EIF524327:EIS524329 ESB524327:ESO524329 FBX524327:FCK524329 FLT524327:FMG524329 FVP524327:FWC524329 GFL524327:GFY524329 GPH524327:GPU524329 GZD524327:GZQ524329 HIZ524327:HJM524329 HSV524327:HTI524329 ICR524327:IDE524329 IMN524327:INA524329 IWJ524327:IWW524329 JGF524327:JGS524329 JQB524327:JQO524329 JZX524327:KAK524329 KJT524327:KKG524329 KTP524327:KUC524329 LDL524327:LDY524329 LNH524327:LNU524329 LXD524327:LXQ524329 MGZ524327:MHM524329 MQV524327:MRI524329 NAR524327:NBE524329 NKN524327:NLA524329 NUJ524327:NUW524329 OEF524327:OES524329 OOB524327:OOO524329 OXX524327:OYK524329 PHT524327:PIG524329 PRP524327:PSC524329 QBL524327:QBY524329 QLH524327:QLU524329 QVD524327:QVQ524329 REZ524327:RFM524329 ROV524327:RPI524329 RYR524327:RZE524329 SIN524327:SJA524329 SSJ524327:SSW524329 TCF524327:TCS524329 TMB524327:TMO524329 TVX524327:TWK524329 UFT524327:UGG524329 UPP524327:UQC524329 UZL524327:UZY524329 VJH524327:VJU524329 VTD524327:VTQ524329 WCZ524327:WDM524329 WMV524327:WNI524329 WWR524327:WXE524329 AJ589863:AW589865 KF589863:KS589865 UB589863:UO589865 ADX589863:AEK589865 ANT589863:AOG589865 AXP589863:AYC589865 BHL589863:BHY589865 BRH589863:BRU589865 CBD589863:CBQ589865 CKZ589863:CLM589865 CUV589863:CVI589865 DER589863:DFE589865 DON589863:DPA589865 DYJ589863:DYW589865 EIF589863:EIS589865 ESB589863:ESO589865 FBX589863:FCK589865 FLT589863:FMG589865 FVP589863:FWC589865 GFL589863:GFY589865 GPH589863:GPU589865 GZD589863:GZQ589865 HIZ589863:HJM589865 HSV589863:HTI589865 ICR589863:IDE589865 IMN589863:INA589865 IWJ589863:IWW589865 JGF589863:JGS589865 JQB589863:JQO589865 JZX589863:KAK589865 KJT589863:KKG589865 KTP589863:KUC589865 LDL589863:LDY589865 LNH589863:LNU589865 LXD589863:LXQ589865 MGZ589863:MHM589865 MQV589863:MRI589865 NAR589863:NBE589865 NKN589863:NLA589865 NUJ589863:NUW589865 OEF589863:OES589865 OOB589863:OOO589865 OXX589863:OYK589865 PHT589863:PIG589865 PRP589863:PSC589865 QBL589863:QBY589865 QLH589863:QLU589865 QVD589863:QVQ589865 REZ589863:RFM589865 ROV589863:RPI589865 RYR589863:RZE589865 SIN589863:SJA589865 SSJ589863:SSW589865 TCF589863:TCS589865 TMB589863:TMO589865 TVX589863:TWK589865 UFT589863:UGG589865 UPP589863:UQC589865 UZL589863:UZY589865 VJH589863:VJU589865 VTD589863:VTQ589865 WCZ589863:WDM589865 WMV589863:WNI589865 WWR589863:WXE589865 AJ655399:AW655401 KF655399:KS655401 UB655399:UO655401 ADX655399:AEK655401 ANT655399:AOG655401 AXP655399:AYC655401 BHL655399:BHY655401 BRH655399:BRU655401 CBD655399:CBQ655401 CKZ655399:CLM655401 CUV655399:CVI655401 DER655399:DFE655401 DON655399:DPA655401 DYJ655399:DYW655401 EIF655399:EIS655401 ESB655399:ESO655401 FBX655399:FCK655401 FLT655399:FMG655401 FVP655399:FWC655401 GFL655399:GFY655401 GPH655399:GPU655401 GZD655399:GZQ655401 HIZ655399:HJM655401 HSV655399:HTI655401 ICR655399:IDE655401 IMN655399:INA655401 IWJ655399:IWW655401 JGF655399:JGS655401 JQB655399:JQO655401 JZX655399:KAK655401 KJT655399:KKG655401 KTP655399:KUC655401 LDL655399:LDY655401 LNH655399:LNU655401 LXD655399:LXQ655401 MGZ655399:MHM655401 MQV655399:MRI655401 NAR655399:NBE655401 NKN655399:NLA655401 NUJ655399:NUW655401 OEF655399:OES655401 OOB655399:OOO655401 OXX655399:OYK655401 PHT655399:PIG655401 PRP655399:PSC655401 QBL655399:QBY655401 QLH655399:QLU655401 QVD655399:QVQ655401 REZ655399:RFM655401 ROV655399:RPI655401 RYR655399:RZE655401 SIN655399:SJA655401 SSJ655399:SSW655401 TCF655399:TCS655401 TMB655399:TMO655401 TVX655399:TWK655401 UFT655399:UGG655401 UPP655399:UQC655401 UZL655399:UZY655401 VJH655399:VJU655401 VTD655399:VTQ655401 WCZ655399:WDM655401 WMV655399:WNI655401 WWR655399:WXE655401 AJ720935:AW720937 KF720935:KS720937 UB720935:UO720937 ADX720935:AEK720937 ANT720935:AOG720937 AXP720935:AYC720937 BHL720935:BHY720937 BRH720935:BRU720937 CBD720935:CBQ720937 CKZ720935:CLM720937 CUV720935:CVI720937 DER720935:DFE720937 DON720935:DPA720937 DYJ720935:DYW720937 EIF720935:EIS720937 ESB720935:ESO720937 FBX720935:FCK720937 FLT720935:FMG720937 FVP720935:FWC720937 GFL720935:GFY720937 GPH720935:GPU720937 GZD720935:GZQ720937 HIZ720935:HJM720937 HSV720935:HTI720937 ICR720935:IDE720937 IMN720935:INA720937 IWJ720935:IWW720937 JGF720935:JGS720937 JQB720935:JQO720937 JZX720935:KAK720937 KJT720935:KKG720937 KTP720935:KUC720937 LDL720935:LDY720937 LNH720935:LNU720937 LXD720935:LXQ720937 MGZ720935:MHM720937 MQV720935:MRI720937 NAR720935:NBE720937 NKN720935:NLA720937 NUJ720935:NUW720937 OEF720935:OES720937 OOB720935:OOO720937 OXX720935:OYK720937 PHT720935:PIG720937 PRP720935:PSC720937 QBL720935:QBY720937 QLH720935:QLU720937 QVD720935:QVQ720937 REZ720935:RFM720937 ROV720935:RPI720937 RYR720935:RZE720937 SIN720935:SJA720937 SSJ720935:SSW720937 TCF720935:TCS720937 TMB720935:TMO720937 TVX720935:TWK720937 UFT720935:UGG720937 UPP720935:UQC720937 UZL720935:UZY720937 VJH720935:VJU720937 VTD720935:VTQ720937 WCZ720935:WDM720937 WMV720935:WNI720937 WWR720935:WXE720937 AJ786471:AW786473 KF786471:KS786473 UB786471:UO786473 ADX786471:AEK786473 ANT786471:AOG786473 AXP786471:AYC786473 BHL786471:BHY786473 BRH786471:BRU786473 CBD786471:CBQ786473 CKZ786471:CLM786473 CUV786471:CVI786473 DER786471:DFE786473 DON786471:DPA786473 DYJ786471:DYW786473 EIF786471:EIS786473 ESB786471:ESO786473 FBX786471:FCK786473 FLT786471:FMG786473 FVP786471:FWC786473 GFL786471:GFY786473 GPH786471:GPU786473 GZD786471:GZQ786473 HIZ786471:HJM786473 HSV786471:HTI786473 ICR786471:IDE786473 IMN786471:INA786473 IWJ786471:IWW786473 JGF786471:JGS786473 JQB786471:JQO786473 JZX786471:KAK786473 KJT786471:KKG786473 KTP786471:KUC786473 LDL786471:LDY786473 LNH786471:LNU786473 LXD786471:LXQ786473 MGZ786471:MHM786473 MQV786471:MRI786473 NAR786471:NBE786473 NKN786471:NLA786473 NUJ786471:NUW786473 OEF786471:OES786473 OOB786471:OOO786473 OXX786471:OYK786473 PHT786471:PIG786473 PRP786471:PSC786473 QBL786471:QBY786473 QLH786471:QLU786473 QVD786471:QVQ786473 REZ786471:RFM786473 ROV786471:RPI786473 RYR786471:RZE786473 SIN786471:SJA786473 SSJ786471:SSW786473 TCF786471:TCS786473 TMB786471:TMO786473 TVX786471:TWK786473 UFT786471:UGG786473 UPP786471:UQC786473 UZL786471:UZY786473 VJH786471:VJU786473 VTD786471:VTQ786473 WCZ786471:WDM786473 WMV786471:WNI786473 WWR786471:WXE786473 AJ852007:AW852009 KF852007:KS852009 UB852007:UO852009 ADX852007:AEK852009 ANT852007:AOG852009 AXP852007:AYC852009 BHL852007:BHY852009 BRH852007:BRU852009 CBD852007:CBQ852009 CKZ852007:CLM852009 CUV852007:CVI852009 DER852007:DFE852009 DON852007:DPA852009 DYJ852007:DYW852009 EIF852007:EIS852009 ESB852007:ESO852009 FBX852007:FCK852009 FLT852007:FMG852009 FVP852007:FWC852009 GFL852007:GFY852009 GPH852007:GPU852009 GZD852007:GZQ852009 HIZ852007:HJM852009 HSV852007:HTI852009 ICR852007:IDE852009 IMN852007:INA852009 IWJ852007:IWW852009 JGF852007:JGS852009 JQB852007:JQO852009 JZX852007:KAK852009 KJT852007:KKG852009 KTP852007:KUC852009 LDL852007:LDY852009 LNH852007:LNU852009 LXD852007:LXQ852009 MGZ852007:MHM852009 MQV852007:MRI852009 NAR852007:NBE852009 NKN852007:NLA852009 NUJ852007:NUW852009 OEF852007:OES852009 OOB852007:OOO852009 OXX852007:OYK852009 PHT852007:PIG852009 PRP852007:PSC852009 QBL852007:QBY852009 QLH852007:QLU852009 QVD852007:QVQ852009 REZ852007:RFM852009 ROV852007:RPI852009 RYR852007:RZE852009 SIN852007:SJA852009 SSJ852007:SSW852009 TCF852007:TCS852009 TMB852007:TMO852009 TVX852007:TWK852009 UFT852007:UGG852009 UPP852007:UQC852009 UZL852007:UZY852009 VJH852007:VJU852009 VTD852007:VTQ852009 WCZ852007:WDM852009 WMV852007:WNI852009 WWR852007:WXE852009 AJ917543:AW917545 KF917543:KS917545 UB917543:UO917545 ADX917543:AEK917545 ANT917543:AOG917545 AXP917543:AYC917545 BHL917543:BHY917545 BRH917543:BRU917545 CBD917543:CBQ917545 CKZ917543:CLM917545 CUV917543:CVI917545 DER917543:DFE917545 DON917543:DPA917545 DYJ917543:DYW917545 EIF917543:EIS917545 ESB917543:ESO917545 FBX917543:FCK917545 FLT917543:FMG917545 FVP917543:FWC917545 GFL917543:GFY917545 GPH917543:GPU917545 GZD917543:GZQ917545 HIZ917543:HJM917545 HSV917543:HTI917545 ICR917543:IDE917545 IMN917543:INA917545 IWJ917543:IWW917545 JGF917543:JGS917545 JQB917543:JQO917545 JZX917543:KAK917545 KJT917543:KKG917545 KTP917543:KUC917545 LDL917543:LDY917545 LNH917543:LNU917545 LXD917543:LXQ917545 MGZ917543:MHM917545 MQV917543:MRI917545 NAR917543:NBE917545 NKN917543:NLA917545 NUJ917543:NUW917545 OEF917543:OES917545 OOB917543:OOO917545 OXX917543:OYK917545 PHT917543:PIG917545 PRP917543:PSC917545 QBL917543:QBY917545 QLH917543:QLU917545 QVD917543:QVQ917545 REZ917543:RFM917545 ROV917543:RPI917545 RYR917543:RZE917545 SIN917543:SJA917545 SSJ917543:SSW917545 TCF917543:TCS917545 TMB917543:TMO917545 TVX917543:TWK917545 UFT917543:UGG917545 UPP917543:UQC917545 UZL917543:UZY917545 VJH917543:VJU917545 VTD917543:VTQ917545 WCZ917543:WDM917545 WMV917543:WNI917545 WWR917543:WXE917545 AJ983079:AW983081 KF983079:KS983081 UB983079:UO983081 ADX983079:AEK983081 ANT983079:AOG983081 AXP983079:AYC983081 BHL983079:BHY983081 BRH983079:BRU983081 CBD983079:CBQ983081 CKZ983079:CLM983081 CUV983079:CVI983081 DER983079:DFE983081 DON983079:DPA983081 DYJ983079:DYW983081 EIF983079:EIS983081 ESB983079:ESO983081 FBX983079:FCK983081 FLT983079:FMG983081 FVP983079:FWC983081 GFL983079:GFY983081 GPH983079:GPU983081 GZD983079:GZQ983081 HIZ983079:HJM983081 HSV983079:HTI983081 ICR983079:IDE983081 IMN983079:INA983081 IWJ983079:IWW983081 JGF983079:JGS983081 JQB983079:JQO983081 JZX983079:KAK983081 KJT983079:KKG983081 KTP983079:KUC983081 LDL983079:LDY983081 LNH983079:LNU983081 LXD983079:LXQ983081 MGZ983079:MHM983081 MQV983079:MRI983081 NAR983079:NBE983081 NKN983079:NLA983081 NUJ983079:NUW983081 OEF983079:OES983081 OOB983079:OOO983081 OXX983079:OYK983081 PHT983079:PIG983081 PRP983079:PSC983081 QBL983079:QBY983081 QLH983079:QLU983081 QVD983079:QVQ983081 REZ983079:RFM983081 ROV983079:RPI983081 RYR983079:RZE983081 SIN983079:SJA983081 SSJ983079:SSW983081 TCF983079:TCS983081 TMB983079:TMO983081 TVX983079:TWK983081 UFT983079:UGG983081 UPP983079:UQC983081 UZL983079:UZY983081 VJH983079:VJU983081 VTD983079:VTQ983081 WCZ983079:WDM983081 WMV983079:WNI983081 WWR983079:WXE983081 AQ15:AQ16 KM15:KM16 UI15:UI16 AEE15:AEE16 AOA15:AOA16 AXW15:AXW16 BHS15:BHS16 BRO15:BRO16 CBK15:CBK16 CLG15:CLG16 CVC15:CVC16 DEY15:DEY16 DOU15:DOU16 DYQ15:DYQ16 EIM15:EIM16 ESI15:ESI16 FCE15:FCE16 FMA15:FMA16 FVW15:FVW16 GFS15:GFS16 GPO15:GPO16 GZK15:GZK16 HJG15:HJG16 HTC15:HTC16 ICY15:ICY16 IMU15:IMU16 IWQ15:IWQ16 JGM15:JGM16 JQI15:JQI16 KAE15:KAE16 KKA15:KKA16 KTW15:KTW16 LDS15:LDS16 LNO15:LNO16 LXK15:LXK16 MHG15:MHG16 MRC15:MRC16 NAY15:NAY16 NKU15:NKU16 NUQ15:NUQ16 OEM15:OEM16 OOI15:OOI16 OYE15:OYE16 PIA15:PIA16 PRW15:PRW16 QBS15:QBS16 QLO15:QLO16 QVK15:QVK16 RFG15:RFG16 RPC15:RPC16 RYY15:RYY16 SIU15:SIU16 SSQ15:SSQ16 TCM15:TCM16 TMI15:TMI16 TWE15:TWE16 UGA15:UGA16 UPW15:UPW16 UZS15:UZS16 VJO15:VJO16 VTK15:VTK16 WDG15:WDG16 WNC15:WNC16 WWY15:WWY16 AQ65453:AQ65454 KM65453:KM65454 UI65453:UI65454 AEE65453:AEE65454 AOA65453:AOA65454 AXW65453:AXW65454 BHS65453:BHS65454 BRO65453:BRO65454 CBK65453:CBK65454 CLG65453:CLG65454 CVC65453:CVC65454 DEY65453:DEY65454 DOU65453:DOU65454 DYQ65453:DYQ65454 EIM65453:EIM65454 ESI65453:ESI65454 FCE65453:FCE65454 FMA65453:FMA65454 FVW65453:FVW65454 GFS65453:GFS65454 GPO65453:GPO65454 GZK65453:GZK65454 HJG65453:HJG65454 HTC65453:HTC65454 ICY65453:ICY65454 IMU65453:IMU65454 IWQ65453:IWQ65454 JGM65453:JGM65454 JQI65453:JQI65454 KAE65453:KAE65454 KKA65453:KKA65454 KTW65453:KTW65454 LDS65453:LDS65454 LNO65453:LNO65454 LXK65453:LXK65454 MHG65453:MHG65454 MRC65453:MRC65454 NAY65453:NAY65454 NKU65453:NKU65454 NUQ65453:NUQ65454 OEM65453:OEM65454 OOI65453:OOI65454 OYE65453:OYE65454 PIA65453:PIA65454 PRW65453:PRW65454 QBS65453:QBS65454 QLO65453:QLO65454 QVK65453:QVK65454 RFG65453:RFG65454 RPC65453:RPC65454 RYY65453:RYY65454 SIU65453:SIU65454 SSQ65453:SSQ65454 TCM65453:TCM65454 TMI65453:TMI65454 TWE65453:TWE65454 UGA65453:UGA65454 UPW65453:UPW65454 UZS65453:UZS65454 VJO65453:VJO65454 VTK65453:VTK65454 WDG65453:WDG65454 WNC65453:WNC65454 WWY65453:WWY65454 AQ130989:AQ130990 KM130989:KM130990 UI130989:UI130990 AEE130989:AEE130990 AOA130989:AOA130990 AXW130989:AXW130990 BHS130989:BHS130990 BRO130989:BRO130990 CBK130989:CBK130990 CLG130989:CLG130990 CVC130989:CVC130990 DEY130989:DEY130990 DOU130989:DOU130990 DYQ130989:DYQ130990 EIM130989:EIM130990 ESI130989:ESI130990 FCE130989:FCE130990 FMA130989:FMA130990 FVW130989:FVW130990 GFS130989:GFS130990 GPO130989:GPO130990 GZK130989:GZK130990 HJG130989:HJG130990 HTC130989:HTC130990 ICY130989:ICY130990 IMU130989:IMU130990 IWQ130989:IWQ130990 JGM130989:JGM130990 JQI130989:JQI130990 KAE130989:KAE130990 KKA130989:KKA130990 KTW130989:KTW130990 LDS130989:LDS130990 LNO130989:LNO130990 LXK130989:LXK130990 MHG130989:MHG130990 MRC130989:MRC130990 NAY130989:NAY130990 NKU130989:NKU130990 NUQ130989:NUQ130990 OEM130989:OEM130990 OOI130989:OOI130990 OYE130989:OYE130990 PIA130989:PIA130990 PRW130989:PRW130990 QBS130989:QBS130990 QLO130989:QLO130990 QVK130989:QVK130990 RFG130989:RFG130990 RPC130989:RPC130990 RYY130989:RYY130990 SIU130989:SIU130990 SSQ130989:SSQ130990 TCM130989:TCM130990 TMI130989:TMI130990 TWE130989:TWE130990 UGA130989:UGA130990 UPW130989:UPW130990 UZS130989:UZS130990 VJO130989:VJO130990 VTK130989:VTK130990 WDG130989:WDG130990 WNC130989:WNC130990 WWY130989:WWY130990 AQ196525:AQ196526 KM196525:KM196526 UI196525:UI196526 AEE196525:AEE196526 AOA196525:AOA196526 AXW196525:AXW196526 BHS196525:BHS196526 BRO196525:BRO196526 CBK196525:CBK196526 CLG196525:CLG196526 CVC196525:CVC196526 DEY196525:DEY196526 DOU196525:DOU196526 DYQ196525:DYQ196526 EIM196525:EIM196526 ESI196525:ESI196526 FCE196525:FCE196526 FMA196525:FMA196526 FVW196525:FVW196526 GFS196525:GFS196526 GPO196525:GPO196526 GZK196525:GZK196526 HJG196525:HJG196526 HTC196525:HTC196526 ICY196525:ICY196526 IMU196525:IMU196526 IWQ196525:IWQ196526 JGM196525:JGM196526 JQI196525:JQI196526 KAE196525:KAE196526 KKA196525:KKA196526 KTW196525:KTW196526 LDS196525:LDS196526 LNO196525:LNO196526 LXK196525:LXK196526 MHG196525:MHG196526 MRC196525:MRC196526 NAY196525:NAY196526 NKU196525:NKU196526 NUQ196525:NUQ196526 OEM196525:OEM196526 OOI196525:OOI196526 OYE196525:OYE196526 PIA196525:PIA196526 PRW196525:PRW196526 QBS196525:QBS196526 QLO196525:QLO196526 QVK196525:QVK196526 RFG196525:RFG196526 RPC196525:RPC196526 RYY196525:RYY196526 SIU196525:SIU196526 SSQ196525:SSQ196526 TCM196525:TCM196526 TMI196525:TMI196526 TWE196525:TWE196526 UGA196525:UGA196526 UPW196525:UPW196526 UZS196525:UZS196526 VJO196525:VJO196526 VTK196525:VTK196526 WDG196525:WDG196526 WNC196525:WNC196526 WWY196525:WWY196526 AQ262061:AQ262062 KM262061:KM262062 UI262061:UI262062 AEE262061:AEE262062 AOA262061:AOA262062 AXW262061:AXW262062 BHS262061:BHS262062 BRO262061:BRO262062 CBK262061:CBK262062 CLG262061:CLG262062 CVC262061:CVC262062 DEY262061:DEY262062 DOU262061:DOU262062 DYQ262061:DYQ262062 EIM262061:EIM262062 ESI262061:ESI262062 FCE262061:FCE262062 FMA262061:FMA262062 FVW262061:FVW262062 GFS262061:GFS262062 GPO262061:GPO262062 GZK262061:GZK262062 HJG262061:HJG262062 HTC262061:HTC262062 ICY262061:ICY262062 IMU262061:IMU262062 IWQ262061:IWQ262062 JGM262061:JGM262062 JQI262061:JQI262062 KAE262061:KAE262062 KKA262061:KKA262062 KTW262061:KTW262062 LDS262061:LDS262062 LNO262061:LNO262062 LXK262061:LXK262062 MHG262061:MHG262062 MRC262061:MRC262062 NAY262061:NAY262062 NKU262061:NKU262062 NUQ262061:NUQ262062 OEM262061:OEM262062 OOI262061:OOI262062 OYE262061:OYE262062 PIA262061:PIA262062 PRW262061:PRW262062 QBS262061:QBS262062 QLO262061:QLO262062 QVK262061:QVK262062 RFG262061:RFG262062 RPC262061:RPC262062 RYY262061:RYY262062 SIU262061:SIU262062 SSQ262061:SSQ262062 TCM262061:TCM262062 TMI262061:TMI262062 TWE262061:TWE262062 UGA262061:UGA262062 UPW262061:UPW262062 UZS262061:UZS262062 VJO262061:VJO262062 VTK262061:VTK262062 WDG262061:WDG262062 WNC262061:WNC262062 WWY262061:WWY262062 AQ327597:AQ327598 KM327597:KM327598 UI327597:UI327598 AEE327597:AEE327598 AOA327597:AOA327598 AXW327597:AXW327598 BHS327597:BHS327598 BRO327597:BRO327598 CBK327597:CBK327598 CLG327597:CLG327598 CVC327597:CVC327598 DEY327597:DEY327598 DOU327597:DOU327598 DYQ327597:DYQ327598 EIM327597:EIM327598 ESI327597:ESI327598 FCE327597:FCE327598 FMA327597:FMA327598 FVW327597:FVW327598 GFS327597:GFS327598 GPO327597:GPO327598 GZK327597:GZK327598 HJG327597:HJG327598 HTC327597:HTC327598 ICY327597:ICY327598 IMU327597:IMU327598 IWQ327597:IWQ327598 JGM327597:JGM327598 JQI327597:JQI327598 KAE327597:KAE327598 KKA327597:KKA327598 KTW327597:KTW327598 LDS327597:LDS327598 LNO327597:LNO327598 LXK327597:LXK327598 MHG327597:MHG327598 MRC327597:MRC327598 NAY327597:NAY327598 NKU327597:NKU327598 NUQ327597:NUQ327598 OEM327597:OEM327598 OOI327597:OOI327598 OYE327597:OYE327598 PIA327597:PIA327598 PRW327597:PRW327598 QBS327597:QBS327598 QLO327597:QLO327598 QVK327597:QVK327598 RFG327597:RFG327598 RPC327597:RPC327598 RYY327597:RYY327598 SIU327597:SIU327598 SSQ327597:SSQ327598 TCM327597:TCM327598 TMI327597:TMI327598 TWE327597:TWE327598 UGA327597:UGA327598 UPW327597:UPW327598 UZS327597:UZS327598 VJO327597:VJO327598 VTK327597:VTK327598 WDG327597:WDG327598 WNC327597:WNC327598 WWY327597:WWY327598 AQ393133:AQ393134 KM393133:KM393134 UI393133:UI393134 AEE393133:AEE393134 AOA393133:AOA393134 AXW393133:AXW393134 BHS393133:BHS393134 BRO393133:BRO393134 CBK393133:CBK393134 CLG393133:CLG393134 CVC393133:CVC393134 DEY393133:DEY393134 DOU393133:DOU393134 DYQ393133:DYQ393134 EIM393133:EIM393134 ESI393133:ESI393134 FCE393133:FCE393134 FMA393133:FMA393134 FVW393133:FVW393134 GFS393133:GFS393134 GPO393133:GPO393134 GZK393133:GZK393134 HJG393133:HJG393134 HTC393133:HTC393134 ICY393133:ICY393134 IMU393133:IMU393134 IWQ393133:IWQ393134 JGM393133:JGM393134 JQI393133:JQI393134 KAE393133:KAE393134 KKA393133:KKA393134 KTW393133:KTW393134 LDS393133:LDS393134 LNO393133:LNO393134 LXK393133:LXK393134 MHG393133:MHG393134 MRC393133:MRC393134 NAY393133:NAY393134 NKU393133:NKU393134 NUQ393133:NUQ393134 OEM393133:OEM393134 OOI393133:OOI393134 OYE393133:OYE393134 PIA393133:PIA393134 PRW393133:PRW393134 QBS393133:QBS393134 QLO393133:QLO393134 QVK393133:QVK393134 RFG393133:RFG393134 RPC393133:RPC393134 RYY393133:RYY393134 SIU393133:SIU393134 SSQ393133:SSQ393134 TCM393133:TCM393134 TMI393133:TMI393134 TWE393133:TWE393134 UGA393133:UGA393134 UPW393133:UPW393134 UZS393133:UZS393134 VJO393133:VJO393134 VTK393133:VTK393134 WDG393133:WDG393134 WNC393133:WNC393134 WWY393133:WWY393134 AQ458669:AQ458670 KM458669:KM458670 UI458669:UI458670 AEE458669:AEE458670 AOA458669:AOA458670 AXW458669:AXW458670 BHS458669:BHS458670 BRO458669:BRO458670 CBK458669:CBK458670 CLG458669:CLG458670 CVC458669:CVC458670 DEY458669:DEY458670 DOU458669:DOU458670 DYQ458669:DYQ458670 EIM458669:EIM458670 ESI458669:ESI458670 FCE458669:FCE458670 FMA458669:FMA458670 FVW458669:FVW458670 GFS458669:GFS458670 GPO458669:GPO458670 GZK458669:GZK458670 HJG458669:HJG458670 HTC458669:HTC458670 ICY458669:ICY458670 IMU458669:IMU458670 IWQ458669:IWQ458670 JGM458669:JGM458670 JQI458669:JQI458670 KAE458669:KAE458670 KKA458669:KKA458670 KTW458669:KTW458670 LDS458669:LDS458670 LNO458669:LNO458670 LXK458669:LXK458670 MHG458669:MHG458670 MRC458669:MRC458670 NAY458669:NAY458670 NKU458669:NKU458670 NUQ458669:NUQ458670 OEM458669:OEM458670 OOI458669:OOI458670 OYE458669:OYE458670 PIA458669:PIA458670 PRW458669:PRW458670 QBS458669:QBS458670 QLO458669:QLO458670 QVK458669:QVK458670 RFG458669:RFG458670 RPC458669:RPC458670 RYY458669:RYY458670 SIU458669:SIU458670 SSQ458669:SSQ458670 TCM458669:TCM458670 TMI458669:TMI458670 TWE458669:TWE458670 UGA458669:UGA458670 UPW458669:UPW458670 UZS458669:UZS458670 VJO458669:VJO458670 VTK458669:VTK458670 WDG458669:WDG458670 WNC458669:WNC458670 WWY458669:WWY458670 AQ524205:AQ524206 KM524205:KM524206 UI524205:UI524206 AEE524205:AEE524206 AOA524205:AOA524206 AXW524205:AXW524206 BHS524205:BHS524206 BRO524205:BRO524206 CBK524205:CBK524206 CLG524205:CLG524206 CVC524205:CVC524206 DEY524205:DEY524206 DOU524205:DOU524206 DYQ524205:DYQ524206 EIM524205:EIM524206 ESI524205:ESI524206 FCE524205:FCE524206 FMA524205:FMA524206 FVW524205:FVW524206 GFS524205:GFS524206 GPO524205:GPO524206 GZK524205:GZK524206 HJG524205:HJG524206 HTC524205:HTC524206 ICY524205:ICY524206 IMU524205:IMU524206 IWQ524205:IWQ524206 JGM524205:JGM524206 JQI524205:JQI524206 KAE524205:KAE524206 KKA524205:KKA524206 KTW524205:KTW524206 LDS524205:LDS524206 LNO524205:LNO524206 LXK524205:LXK524206 MHG524205:MHG524206 MRC524205:MRC524206 NAY524205:NAY524206 NKU524205:NKU524206 NUQ524205:NUQ524206 OEM524205:OEM524206 OOI524205:OOI524206 OYE524205:OYE524206 PIA524205:PIA524206 PRW524205:PRW524206 QBS524205:QBS524206 QLO524205:QLO524206 QVK524205:QVK524206 RFG524205:RFG524206 RPC524205:RPC524206 RYY524205:RYY524206 SIU524205:SIU524206 SSQ524205:SSQ524206 TCM524205:TCM524206 TMI524205:TMI524206 TWE524205:TWE524206 UGA524205:UGA524206 UPW524205:UPW524206 UZS524205:UZS524206 VJO524205:VJO524206 VTK524205:VTK524206 WDG524205:WDG524206 WNC524205:WNC524206 WWY524205:WWY524206 AQ589741:AQ589742 KM589741:KM589742 UI589741:UI589742 AEE589741:AEE589742 AOA589741:AOA589742 AXW589741:AXW589742 BHS589741:BHS589742 BRO589741:BRO589742 CBK589741:CBK589742 CLG589741:CLG589742 CVC589741:CVC589742 DEY589741:DEY589742 DOU589741:DOU589742 DYQ589741:DYQ589742 EIM589741:EIM589742 ESI589741:ESI589742 FCE589741:FCE589742 FMA589741:FMA589742 FVW589741:FVW589742 GFS589741:GFS589742 GPO589741:GPO589742 GZK589741:GZK589742 HJG589741:HJG589742 HTC589741:HTC589742 ICY589741:ICY589742 IMU589741:IMU589742 IWQ589741:IWQ589742 JGM589741:JGM589742 JQI589741:JQI589742 KAE589741:KAE589742 KKA589741:KKA589742 KTW589741:KTW589742 LDS589741:LDS589742 LNO589741:LNO589742 LXK589741:LXK589742 MHG589741:MHG589742 MRC589741:MRC589742 NAY589741:NAY589742 NKU589741:NKU589742 NUQ589741:NUQ589742 OEM589741:OEM589742 OOI589741:OOI589742 OYE589741:OYE589742 PIA589741:PIA589742 PRW589741:PRW589742 QBS589741:QBS589742 QLO589741:QLO589742 QVK589741:QVK589742 RFG589741:RFG589742 RPC589741:RPC589742 RYY589741:RYY589742 SIU589741:SIU589742 SSQ589741:SSQ589742 TCM589741:TCM589742 TMI589741:TMI589742 TWE589741:TWE589742 UGA589741:UGA589742 UPW589741:UPW589742 UZS589741:UZS589742 VJO589741:VJO589742 VTK589741:VTK589742 WDG589741:WDG589742 WNC589741:WNC589742 WWY589741:WWY589742 AQ655277:AQ655278 KM655277:KM655278 UI655277:UI655278 AEE655277:AEE655278 AOA655277:AOA655278 AXW655277:AXW655278 BHS655277:BHS655278 BRO655277:BRO655278 CBK655277:CBK655278 CLG655277:CLG655278 CVC655277:CVC655278 DEY655277:DEY655278 DOU655277:DOU655278 DYQ655277:DYQ655278 EIM655277:EIM655278 ESI655277:ESI655278 FCE655277:FCE655278 FMA655277:FMA655278 FVW655277:FVW655278 GFS655277:GFS655278 GPO655277:GPO655278 GZK655277:GZK655278 HJG655277:HJG655278 HTC655277:HTC655278 ICY655277:ICY655278 IMU655277:IMU655278 IWQ655277:IWQ655278 JGM655277:JGM655278 JQI655277:JQI655278 KAE655277:KAE655278 KKA655277:KKA655278 KTW655277:KTW655278 LDS655277:LDS655278 LNO655277:LNO655278 LXK655277:LXK655278 MHG655277:MHG655278 MRC655277:MRC655278 NAY655277:NAY655278 NKU655277:NKU655278 NUQ655277:NUQ655278 OEM655277:OEM655278 OOI655277:OOI655278 OYE655277:OYE655278 PIA655277:PIA655278 PRW655277:PRW655278 QBS655277:QBS655278 QLO655277:QLO655278 QVK655277:QVK655278 RFG655277:RFG655278 RPC655277:RPC655278 RYY655277:RYY655278 SIU655277:SIU655278 SSQ655277:SSQ655278 TCM655277:TCM655278 TMI655277:TMI655278 TWE655277:TWE655278 UGA655277:UGA655278 UPW655277:UPW655278 UZS655277:UZS655278 VJO655277:VJO655278 VTK655277:VTK655278 WDG655277:WDG655278 WNC655277:WNC655278 WWY655277:WWY655278 AQ720813:AQ720814 KM720813:KM720814 UI720813:UI720814 AEE720813:AEE720814 AOA720813:AOA720814 AXW720813:AXW720814 BHS720813:BHS720814 BRO720813:BRO720814 CBK720813:CBK720814 CLG720813:CLG720814 CVC720813:CVC720814 DEY720813:DEY720814 DOU720813:DOU720814 DYQ720813:DYQ720814 EIM720813:EIM720814 ESI720813:ESI720814 FCE720813:FCE720814 FMA720813:FMA720814 FVW720813:FVW720814 GFS720813:GFS720814 GPO720813:GPO720814 GZK720813:GZK720814 HJG720813:HJG720814 HTC720813:HTC720814 ICY720813:ICY720814 IMU720813:IMU720814 IWQ720813:IWQ720814 JGM720813:JGM720814 JQI720813:JQI720814 KAE720813:KAE720814 KKA720813:KKA720814 KTW720813:KTW720814 LDS720813:LDS720814 LNO720813:LNO720814 LXK720813:LXK720814 MHG720813:MHG720814 MRC720813:MRC720814 NAY720813:NAY720814 NKU720813:NKU720814 NUQ720813:NUQ720814 OEM720813:OEM720814 OOI720813:OOI720814 OYE720813:OYE720814 PIA720813:PIA720814 PRW720813:PRW720814 QBS720813:QBS720814 QLO720813:QLO720814 QVK720813:QVK720814 RFG720813:RFG720814 RPC720813:RPC720814 RYY720813:RYY720814 SIU720813:SIU720814 SSQ720813:SSQ720814 TCM720813:TCM720814 TMI720813:TMI720814 TWE720813:TWE720814 UGA720813:UGA720814 UPW720813:UPW720814 UZS720813:UZS720814 VJO720813:VJO720814 VTK720813:VTK720814 WDG720813:WDG720814 WNC720813:WNC720814 WWY720813:WWY720814 AQ786349:AQ786350 KM786349:KM786350 UI786349:UI786350 AEE786349:AEE786350 AOA786349:AOA786350 AXW786349:AXW786350 BHS786349:BHS786350 BRO786349:BRO786350 CBK786349:CBK786350 CLG786349:CLG786350 CVC786349:CVC786350 DEY786349:DEY786350 DOU786349:DOU786350 DYQ786349:DYQ786350 EIM786349:EIM786350 ESI786349:ESI786350 FCE786349:FCE786350 FMA786349:FMA786350 FVW786349:FVW786350 GFS786349:GFS786350 GPO786349:GPO786350 GZK786349:GZK786350 HJG786349:HJG786350 HTC786349:HTC786350 ICY786349:ICY786350 IMU786349:IMU786350 IWQ786349:IWQ786350 JGM786349:JGM786350 JQI786349:JQI786350 KAE786349:KAE786350 KKA786349:KKA786350 KTW786349:KTW786350 LDS786349:LDS786350 LNO786349:LNO786350 LXK786349:LXK786350 MHG786349:MHG786350 MRC786349:MRC786350 NAY786349:NAY786350 NKU786349:NKU786350 NUQ786349:NUQ786350 OEM786349:OEM786350 OOI786349:OOI786350 OYE786349:OYE786350 PIA786349:PIA786350 PRW786349:PRW786350 QBS786349:QBS786350 QLO786349:QLO786350 QVK786349:QVK786350 RFG786349:RFG786350 RPC786349:RPC786350 RYY786349:RYY786350 SIU786349:SIU786350 SSQ786349:SSQ786350 TCM786349:TCM786350 TMI786349:TMI786350 TWE786349:TWE786350 UGA786349:UGA786350 UPW786349:UPW786350 UZS786349:UZS786350 VJO786349:VJO786350 VTK786349:VTK786350 WDG786349:WDG786350 WNC786349:WNC786350 WWY786349:WWY786350 AQ851885:AQ851886 KM851885:KM851886 UI851885:UI851886 AEE851885:AEE851886 AOA851885:AOA851886 AXW851885:AXW851886 BHS851885:BHS851886 BRO851885:BRO851886 CBK851885:CBK851886 CLG851885:CLG851886 CVC851885:CVC851886 DEY851885:DEY851886 DOU851885:DOU851886 DYQ851885:DYQ851886 EIM851885:EIM851886 ESI851885:ESI851886 FCE851885:FCE851886 FMA851885:FMA851886 FVW851885:FVW851886 GFS851885:GFS851886 GPO851885:GPO851886 GZK851885:GZK851886 HJG851885:HJG851886 HTC851885:HTC851886 ICY851885:ICY851886 IMU851885:IMU851886 IWQ851885:IWQ851886 JGM851885:JGM851886 JQI851885:JQI851886 KAE851885:KAE851886 KKA851885:KKA851886 KTW851885:KTW851886 LDS851885:LDS851886 LNO851885:LNO851886 LXK851885:LXK851886 MHG851885:MHG851886 MRC851885:MRC851886 NAY851885:NAY851886 NKU851885:NKU851886 NUQ851885:NUQ851886 OEM851885:OEM851886 OOI851885:OOI851886 OYE851885:OYE851886 PIA851885:PIA851886 PRW851885:PRW851886 QBS851885:QBS851886 QLO851885:QLO851886 QVK851885:QVK851886 RFG851885:RFG851886 RPC851885:RPC851886 RYY851885:RYY851886 SIU851885:SIU851886 SSQ851885:SSQ851886 TCM851885:TCM851886 TMI851885:TMI851886 TWE851885:TWE851886 UGA851885:UGA851886 UPW851885:UPW851886 UZS851885:UZS851886 VJO851885:VJO851886 VTK851885:VTK851886 WDG851885:WDG851886 WNC851885:WNC851886 WWY851885:WWY851886 AQ917421:AQ917422 KM917421:KM917422 UI917421:UI917422 AEE917421:AEE917422 AOA917421:AOA917422 AXW917421:AXW917422 BHS917421:BHS917422 BRO917421:BRO917422 CBK917421:CBK917422 CLG917421:CLG917422 CVC917421:CVC917422 DEY917421:DEY917422 DOU917421:DOU917422 DYQ917421:DYQ917422 EIM917421:EIM917422 ESI917421:ESI917422 FCE917421:FCE917422 FMA917421:FMA917422 FVW917421:FVW917422 GFS917421:GFS917422 GPO917421:GPO917422 GZK917421:GZK917422 HJG917421:HJG917422 HTC917421:HTC917422 ICY917421:ICY917422 IMU917421:IMU917422 IWQ917421:IWQ917422 JGM917421:JGM917422 JQI917421:JQI917422 KAE917421:KAE917422 KKA917421:KKA917422 KTW917421:KTW917422 LDS917421:LDS917422 LNO917421:LNO917422 LXK917421:LXK917422 MHG917421:MHG917422 MRC917421:MRC917422 NAY917421:NAY917422 NKU917421:NKU917422 NUQ917421:NUQ917422 OEM917421:OEM917422 OOI917421:OOI917422 OYE917421:OYE917422 PIA917421:PIA917422 PRW917421:PRW917422 QBS917421:QBS917422 QLO917421:QLO917422 QVK917421:QVK917422 RFG917421:RFG917422 RPC917421:RPC917422 RYY917421:RYY917422 SIU917421:SIU917422 SSQ917421:SSQ917422 TCM917421:TCM917422 TMI917421:TMI917422 TWE917421:TWE917422 UGA917421:UGA917422 UPW917421:UPW917422 UZS917421:UZS917422 VJO917421:VJO917422 VTK917421:VTK917422 WDG917421:WDG917422 WNC917421:WNC917422 WWY917421:WWY917422 AQ982957:AQ982958 KM982957:KM982958 UI982957:UI982958 AEE982957:AEE982958 AOA982957:AOA982958 AXW982957:AXW982958 BHS982957:BHS982958 BRO982957:BRO982958 CBK982957:CBK982958 CLG982957:CLG982958 CVC982957:CVC982958 DEY982957:DEY982958 DOU982957:DOU982958 DYQ982957:DYQ982958 EIM982957:EIM982958 ESI982957:ESI982958 FCE982957:FCE982958 FMA982957:FMA982958 FVW982957:FVW982958 GFS982957:GFS982958 GPO982957:GPO982958 GZK982957:GZK982958 HJG982957:HJG982958 HTC982957:HTC982958 ICY982957:ICY982958 IMU982957:IMU982958 IWQ982957:IWQ982958 JGM982957:JGM982958 JQI982957:JQI982958 KAE982957:KAE982958 KKA982957:KKA982958 KTW982957:KTW982958 LDS982957:LDS982958 LNO982957:LNO982958 LXK982957:LXK982958 MHG982957:MHG982958 MRC982957:MRC982958 NAY982957:NAY982958 NKU982957:NKU982958 NUQ982957:NUQ982958 OEM982957:OEM982958 OOI982957:OOI982958 OYE982957:OYE982958 PIA982957:PIA982958 PRW982957:PRW982958 QBS982957:QBS982958 QLO982957:QLO982958 QVK982957:QVK982958 RFG982957:RFG982958 RPC982957:RPC982958 RYY982957:RYY982958 SIU982957:SIU982958 SSQ982957:SSQ982958 TCM982957:TCM982958 TMI982957:TMI982958 TWE982957:TWE982958 UGA982957:UGA982958 UPW982957:UPW982958 UZS982957:UZS982958 VJO982957:VJO982958 VTK982957:VTK982958 WDG982957:WDG982958 WNC982957:WNC982958 WWY982957:WWY982958 JX17:JX18 TT17:TT18 ADP17:ADP18 ANL17:ANL18 AXH17:AXH18 BHD17:BHD18 BQZ17:BQZ18 CAV17:CAV18 CKR17:CKR18 CUN17:CUN18 DEJ17:DEJ18 DOF17:DOF18 DYB17:DYB18 EHX17:EHX18 ERT17:ERT18 FBP17:FBP18 FLL17:FLL18 FVH17:FVH18 GFD17:GFD18 GOZ17:GOZ18 GYV17:GYV18 HIR17:HIR18 HSN17:HSN18 ICJ17:ICJ18 IMF17:IMF18 IWB17:IWB18 JFX17:JFX18 JPT17:JPT18 JZP17:JZP18 KJL17:KJL18 KTH17:KTH18 LDD17:LDD18 LMZ17:LMZ18 LWV17:LWV18 MGR17:MGR18 MQN17:MQN18 NAJ17:NAJ18 NKF17:NKF18 NUB17:NUB18 ODX17:ODX18 ONT17:ONT18 OXP17:OXP18 PHL17:PHL18 PRH17:PRH18 QBD17:QBD18 QKZ17:QKZ18 QUV17:QUV18 RER17:RER18 RON17:RON18 RYJ17:RYJ18 SIF17:SIF18 SSB17:SSB18 TBX17:TBX18 TLT17:TLT18 TVP17:TVP18 UFL17:UFL18 UPH17:UPH18 UZD17:UZD18 VIZ17:VIZ18 VSV17:VSV18 WCR17:WCR18 WMN17:WMN18 WWJ17:WWJ18 WWN982947:WWO982947 AB65455 JX65455 TT65455 ADP65455 ANL65455 AXH65455 BHD65455 BQZ65455 CAV65455 CKR65455 CUN65455 DEJ65455 DOF65455 DYB65455 EHX65455 ERT65455 FBP65455 FLL65455 FVH65455 GFD65455 GOZ65455 GYV65455 HIR65455 HSN65455 ICJ65455 IMF65455 IWB65455 JFX65455 JPT65455 JZP65455 KJL65455 KTH65455 LDD65455 LMZ65455 LWV65455 MGR65455 MQN65455 NAJ65455 NKF65455 NUB65455 ODX65455 ONT65455 OXP65455 PHL65455 PRH65455 QBD65455 QKZ65455 QUV65455 RER65455 RON65455 RYJ65455 SIF65455 SSB65455 TBX65455 TLT65455 TVP65455 UFL65455 UPH65455 UZD65455 VIZ65455 VSV65455 WCR65455 WMN65455 WWJ65455 AB130991 JX130991 TT130991 ADP130991 ANL130991 AXH130991 BHD130991 BQZ130991 CAV130991 CKR130991 CUN130991 DEJ130991 DOF130991 DYB130991 EHX130991 ERT130991 FBP130991 FLL130991 FVH130991 GFD130991 GOZ130991 GYV130991 HIR130991 HSN130991 ICJ130991 IMF130991 IWB130991 JFX130991 JPT130991 JZP130991 KJL130991 KTH130991 LDD130991 LMZ130991 LWV130991 MGR130991 MQN130991 NAJ130991 NKF130991 NUB130991 ODX130991 ONT130991 OXP130991 PHL130991 PRH130991 QBD130991 QKZ130991 QUV130991 RER130991 RON130991 RYJ130991 SIF130991 SSB130991 TBX130991 TLT130991 TVP130991 UFL130991 UPH130991 UZD130991 VIZ130991 VSV130991 WCR130991 WMN130991 WWJ130991 AB196527 JX196527 TT196527 ADP196527 ANL196527 AXH196527 BHD196527 BQZ196527 CAV196527 CKR196527 CUN196527 DEJ196527 DOF196527 DYB196527 EHX196527 ERT196527 FBP196527 FLL196527 FVH196527 GFD196527 GOZ196527 GYV196527 HIR196527 HSN196527 ICJ196527 IMF196527 IWB196527 JFX196527 JPT196527 JZP196527 KJL196527 KTH196527 LDD196527 LMZ196527 LWV196527 MGR196527 MQN196527 NAJ196527 NKF196527 NUB196527 ODX196527 ONT196527 OXP196527 PHL196527 PRH196527 QBD196527 QKZ196527 QUV196527 RER196527 RON196527 RYJ196527 SIF196527 SSB196527 TBX196527 TLT196527 TVP196527 UFL196527 UPH196527 UZD196527 VIZ196527 VSV196527 WCR196527 WMN196527 WWJ196527 AB262063 JX262063 TT262063 ADP262063 ANL262063 AXH262063 BHD262063 BQZ262063 CAV262063 CKR262063 CUN262063 DEJ262063 DOF262063 DYB262063 EHX262063 ERT262063 FBP262063 FLL262063 FVH262063 GFD262063 GOZ262063 GYV262063 HIR262063 HSN262063 ICJ262063 IMF262063 IWB262063 JFX262063 JPT262063 JZP262063 KJL262063 KTH262063 LDD262063 LMZ262063 LWV262063 MGR262063 MQN262063 NAJ262063 NKF262063 NUB262063 ODX262063 ONT262063 OXP262063 PHL262063 PRH262063 QBD262063 QKZ262063 QUV262063 RER262063 RON262063 RYJ262063 SIF262063 SSB262063 TBX262063 TLT262063 TVP262063 UFL262063 UPH262063 UZD262063 VIZ262063 VSV262063 WCR262063 WMN262063 WWJ262063 AB327599 JX327599 TT327599 ADP327599 ANL327599 AXH327599 BHD327599 BQZ327599 CAV327599 CKR327599 CUN327599 DEJ327599 DOF327599 DYB327599 EHX327599 ERT327599 FBP327599 FLL327599 FVH327599 GFD327599 GOZ327599 GYV327599 HIR327599 HSN327599 ICJ327599 IMF327599 IWB327599 JFX327599 JPT327599 JZP327599 KJL327599 KTH327599 LDD327599 LMZ327599 LWV327599 MGR327599 MQN327599 NAJ327599 NKF327599 NUB327599 ODX327599 ONT327599 OXP327599 PHL327599 PRH327599 QBD327599 QKZ327599 QUV327599 RER327599 RON327599 RYJ327599 SIF327599 SSB327599 TBX327599 TLT327599 TVP327599 UFL327599 UPH327599 UZD327599 VIZ327599 VSV327599 WCR327599 WMN327599 WWJ327599 AB393135 JX393135 TT393135 ADP393135 ANL393135 AXH393135 BHD393135 BQZ393135 CAV393135 CKR393135 CUN393135 DEJ393135 DOF393135 DYB393135 EHX393135 ERT393135 FBP393135 FLL393135 FVH393135 GFD393135 GOZ393135 GYV393135 HIR393135 HSN393135 ICJ393135 IMF393135 IWB393135 JFX393135 JPT393135 JZP393135 KJL393135 KTH393135 LDD393135 LMZ393135 LWV393135 MGR393135 MQN393135 NAJ393135 NKF393135 NUB393135 ODX393135 ONT393135 OXP393135 PHL393135 PRH393135 QBD393135 QKZ393135 QUV393135 RER393135 RON393135 RYJ393135 SIF393135 SSB393135 TBX393135 TLT393135 TVP393135 UFL393135 UPH393135 UZD393135 VIZ393135 VSV393135 WCR393135 WMN393135 WWJ393135 AB458671 JX458671 TT458671 ADP458671 ANL458671 AXH458671 BHD458671 BQZ458671 CAV458671 CKR458671 CUN458671 DEJ458671 DOF458671 DYB458671 EHX458671 ERT458671 FBP458671 FLL458671 FVH458671 GFD458671 GOZ458671 GYV458671 HIR458671 HSN458671 ICJ458671 IMF458671 IWB458671 JFX458671 JPT458671 JZP458671 KJL458671 KTH458671 LDD458671 LMZ458671 LWV458671 MGR458671 MQN458671 NAJ458671 NKF458671 NUB458671 ODX458671 ONT458671 OXP458671 PHL458671 PRH458671 QBD458671 QKZ458671 QUV458671 RER458671 RON458671 RYJ458671 SIF458671 SSB458671 TBX458671 TLT458671 TVP458671 UFL458671 UPH458671 UZD458671 VIZ458671 VSV458671 WCR458671 WMN458671 WWJ458671 AB524207 JX524207 TT524207 ADP524207 ANL524207 AXH524207 BHD524207 BQZ524207 CAV524207 CKR524207 CUN524207 DEJ524207 DOF524207 DYB524207 EHX524207 ERT524207 FBP524207 FLL524207 FVH524207 GFD524207 GOZ524207 GYV524207 HIR524207 HSN524207 ICJ524207 IMF524207 IWB524207 JFX524207 JPT524207 JZP524207 KJL524207 KTH524207 LDD524207 LMZ524207 LWV524207 MGR524207 MQN524207 NAJ524207 NKF524207 NUB524207 ODX524207 ONT524207 OXP524207 PHL524207 PRH524207 QBD524207 QKZ524207 QUV524207 RER524207 RON524207 RYJ524207 SIF524207 SSB524207 TBX524207 TLT524207 TVP524207 UFL524207 UPH524207 UZD524207 VIZ524207 VSV524207 WCR524207 WMN524207 WWJ524207 AB589743 JX589743 TT589743 ADP589743 ANL589743 AXH589743 BHD589743 BQZ589743 CAV589743 CKR589743 CUN589743 DEJ589743 DOF589743 DYB589743 EHX589743 ERT589743 FBP589743 FLL589743 FVH589743 GFD589743 GOZ589743 GYV589743 HIR589743 HSN589743 ICJ589743 IMF589743 IWB589743 JFX589743 JPT589743 JZP589743 KJL589743 KTH589743 LDD589743 LMZ589743 LWV589743 MGR589743 MQN589743 NAJ589743 NKF589743 NUB589743 ODX589743 ONT589743 OXP589743 PHL589743 PRH589743 QBD589743 QKZ589743 QUV589743 RER589743 RON589743 RYJ589743 SIF589743 SSB589743 TBX589743 TLT589743 TVP589743 UFL589743 UPH589743 UZD589743 VIZ589743 VSV589743 WCR589743 WMN589743 WWJ589743 AB655279 JX655279 TT655279 ADP655279 ANL655279 AXH655279 BHD655279 BQZ655279 CAV655279 CKR655279 CUN655279 DEJ655279 DOF655279 DYB655279 EHX655279 ERT655279 FBP655279 FLL655279 FVH655279 GFD655279 GOZ655279 GYV655279 HIR655279 HSN655279 ICJ655279 IMF655279 IWB655279 JFX655279 JPT655279 JZP655279 KJL655279 KTH655279 LDD655279 LMZ655279 LWV655279 MGR655279 MQN655279 NAJ655279 NKF655279 NUB655279 ODX655279 ONT655279 OXP655279 PHL655279 PRH655279 QBD655279 QKZ655279 QUV655279 RER655279 RON655279 RYJ655279 SIF655279 SSB655279 TBX655279 TLT655279 TVP655279 UFL655279 UPH655279 UZD655279 VIZ655279 VSV655279 WCR655279 WMN655279 WWJ655279 AB720815 JX720815 TT720815 ADP720815 ANL720815 AXH720815 BHD720815 BQZ720815 CAV720815 CKR720815 CUN720815 DEJ720815 DOF720815 DYB720815 EHX720815 ERT720815 FBP720815 FLL720815 FVH720815 GFD720815 GOZ720815 GYV720815 HIR720815 HSN720815 ICJ720815 IMF720815 IWB720815 JFX720815 JPT720815 JZP720815 KJL720815 KTH720815 LDD720815 LMZ720815 LWV720815 MGR720815 MQN720815 NAJ720815 NKF720815 NUB720815 ODX720815 ONT720815 OXP720815 PHL720815 PRH720815 QBD720815 QKZ720815 QUV720815 RER720815 RON720815 RYJ720815 SIF720815 SSB720815 TBX720815 TLT720815 TVP720815 UFL720815 UPH720815 UZD720815 VIZ720815 VSV720815 WCR720815 WMN720815 WWJ720815 AB786351 JX786351 TT786351 ADP786351 ANL786351 AXH786351 BHD786351 BQZ786351 CAV786351 CKR786351 CUN786351 DEJ786351 DOF786351 DYB786351 EHX786351 ERT786351 FBP786351 FLL786351 FVH786351 GFD786351 GOZ786351 GYV786351 HIR786351 HSN786351 ICJ786351 IMF786351 IWB786351 JFX786351 JPT786351 JZP786351 KJL786351 KTH786351 LDD786351 LMZ786351 LWV786351 MGR786351 MQN786351 NAJ786351 NKF786351 NUB786351 ODX786351 ONT786351 OXP786351 PHL786351 PRH786351 QBD786351 QKZ786351 QUV786351 RER786351 RON786351 RYJ786351 SIF786351 SSB786351 TBX786351 TLT786351 TVP786351 UFL786351 UPH786351 UZD786351 VIZ786351 VSV786351 WCR786351 WMN786351 WWJ786351 AB851887 JX851887 TT851887 ADP851887 ANL851887 AXH851887 BHD851887 BQZ851887 CAV851887 CKR851887 CUN851887 DEJ851887 DOF851887 DYB851887 EHX851887 ERT851887 FBP851887 FLL851887 FVH851887 GFD851887 GOZ851887 GYV851887 HIR851887 HSN851887 ICJ851887 IMF851887 IWB851887 JFX851887 JPT851887 JZP851887 KJL851887 KTH851887 LDD851887 LMZ851887 LWV851887 MGR851887 MQN851887 NAJ851887 NKF851887 NUB851887 ODX851887 ONT851887 OXP851887 PHL851887 PRH851887 QBD851887 QKZ851887 QUV851887 RER851887 RON851887 RYJ851887 SIF851887 SSB851887 TBX851887 TLT851887 TVP851887 UFL851887 UPH851887 UZD851887 VIZ851887 VSV851887 WCR851887 WMN851887 WWJ851887 AB917423 JX917423 TT917423 ADP917423 ANL917423 AXH917423 BHD917423 BQZ917423 CAV917423 CKR917423 CUN917423 DEJ917423 DOF917423 DYB917423 EHX917423 ERT917423 FBP917423 FLL917423 FVH917423 GFD917423 GOZ917423 GYV917423 HIR917423 HSN917423 ICJ917423 IMF917423 IWB917423 JFX917423 JPT917423 JZP917423 KJL917423 KTH917423 LDD917423 LMZ917423 LWV917423 MGR917423 MQN917423 NAJ917423 NKF917423 NUB917423 ODX917423 ONT917423 OXP917423 PHL917423 PRH917423 QBD917423 QKZ917423 QUV917423 RER917423 RON917423 RYJ917423 SIF917423 SSB917423 TBX917423 TLT917423 TVP917423 UFL917423 UPH917423 UZD917423 VIZ917423 VSV917423 WCR917423 WMN917423 WWJ917423 AB982959 JX982959 TT982959 ADP982959 ANL982959 AXH982959 BHD982959 BQZ982959 CAV982959 CKR982959 CUN982959 DEJ982959 DOF982959 DYB982959 EHX982959 ERT982959 FBP982959 FLL982959 FVH982959 GFD982959 GOZ982959 GYV982959 HIR982959 HSN982959 ICJ982959 IMF982959 IWB982959 JFX982959 JPT982959 JZP982959 KJL982959 KTH982959 LDD982959 LMZ982959 LWV982959 MGR982959 MQN982959 NAJ982959 NKF982959 NUB982959 ODX982959 ONT982959 OXP982959 PHL982959 PRH982959 QBD982959 QKZ982959 QUV982959 RER982959 RON982959 RYJ982959 SIF982959 SSB982959 TBX982959 TLT982959 TVP982959 UFL982959 UPH982959 UZD982959 VIZ982959 VSV982959 WCR982959 WMN982959 WWJ982959 AJ65584:AW65586 KF65584:KS65586 UB65584:UO65586 ADX65584:AEK65586 ANT65584:AOG65586 AXP65584:AYC65586 BHL65584:BHY65586 BRH65584:BRU65586 CBD65584:CBQ65586 CKZ65584:CLM65586 CUV65584:CVI65586 DER65584:DFE65586 DON65584:DPA65586 DYJ65584:DYW65586 EIF65584:EIS65586 ESB65584:ESO65586 FBX65584:FCK65586 FLT65584:FMG65586 FVP65584:FWC65586 GFL65584:GFY65586 GPH65584:GPU65586 GZD65584:GZQ65586 HIZ65584:HJM65586 HSV65584:HTI65586 ICR65584:IDE65586 IMN65584:INA65586 IWJ65584:IWW65586 JGF65584:JGS65586 JQB65584:JQO65586 JZX65584:KAK65586 KJT65584:KKG65586 KTP65584:KUC65586 LDL65584:LDY65586 LNH65584:LNU65586 LXD65584:LXQ65586 MGZ65584:MHM65586 MQV65584:MRI65586 NAR65584:NBE65586 NKN65584:NLA65586 NUJ65584:NUW65586 OEF65584:OES65586 OOB65584:OOO65586 OXX65584:OYK65586 PHT65584:PIG65586 PRP65584:PSC65586 QBL65584:QBY65586 QLH65584:QLU65586 QVD65584:QVQ65586 REZ65584:RFM65586 ROV65584:RPI65586 RYR65584:RZE65586 SIN65584:SJA65586 SSJ65584:SSW65586 TCF65584:TCS65586 TMB65584:TMO65586 TVX65584:TWK65586 UFT65584:UGG65586 UPP65584:UQC65586 UZL65584:UZY65586 VJH65584:VJU65586 VTD65584:VTQ65586 WCZ65584:WDM65586 WMV65584:WNI65586 WWR65584:WXE65586 AJ131120:AW131122 KF131120:KS131122 UB131120:UO131122 ADX131120:AEK131122 ANT131120:AOG131122 AXP131120:AYC131122 BHL131120:BHY131122 BRH131120:BRU131122 CBD131120:CBQ131122 CKZ131120:CLM131122 CUV131120:CVI131122 DER131120:DFE131122 DON131120:DPA131122 DYJ131120:DYW131122 EIF131120:EIS131122 ESB131120:ESO131122 FBX131120:FCK131122 FLT131120:FMG131122 FVP131120:FWC131122 GFL131120:GFY131122 GPH131120:GPU131122 GZD131120:GZQ131122 HIZ131120:HJM131122 HSV131120:HTI131122 ICR131120:IDE131122 IMN131120:INA131122 IWJ131120:IWW131122 JGF131120:JGS131122 JQB131120:JQO131122 JZX131120:KAK131122 KJT131120:KKG131122 KTP131120:KUC131122 LDL131120:LDY131122 LNH131120:LNU131122 LXD131120:LXQ131122 MGZ131120:MHM131122 MQV131120:MRI131122 NAR131120:NBE131122 NKN131120:NLA131122 NUJ131120:NUW131122 OEF131120:OES131122 OOB131120:OOO131122 OXX131120:OYK131122 PHT131120:PIG131122 PRP131120:PSC131122 QBL131120:QBY131122 QLH131120:QLU131122 QVD131120:QVQ131122 REZ131120:RFM131122 ROV131120:RPI131122 RYR131120:RZE131122 SIN131120:SJA131122 SSJ131120:SSW131122 TCF131120:TCS131122 TMB131120:TMO131122 TVX131120:TWK131122 UFT131120:UGG131122 UPP131120:UQC131122 UZL131120:UZY131122 VJH131120:VJU131122 VTD131120:VTQ131122 WCZ131120:WDM131122 WMV131120:WNI131122 WWR131120:WXE131122 AJ196656:AW196658 KF196656:KS196658 UB196656:UO196658 ADX196656:AEK196658 ANT196656:AOG196658 AXP196656:AYC196658 BHL196656:BHY196658 BRH196656:BRU196658 CBD196656:CBQ196658 CKZ196656:CLM196658 CUV196656:CVI196658 DER196656:DFE196658 DON196656:DPA196658 DYJ196656:DYW196658 EIF196656:EIS196658 ESB196656:ESO196658 FBX196656:FCK196658 FLT196656:FMG196658 FVP196656:FWC196658 GFL196656:GFY196658 GPH196656:GPU196658 GZD196656:GZQ196658 HIZ196656:HJM196658 HSV196656:HTI196658 ICR196656:IDE196658 IMN196656:INA196658 IWJ196656:IWW196658 JGF196656:JGS196658 JQB196656:JQO196658 JZX196656:KAK196658 KJT196656:KKG196658 KTP196656:KUC196658 LDL196656:LDY196658 LNH196656:LNU196658 LXD196656:LXQ196658 MGZ196656:MHM196658 MQV196656:MRI196658 NAR196656:NBE196658 NKN196656:NLA196658 NUJ196656:NUW196658 OEF196656:OES196658 OOB196656:OOO196658 OXX196656:OYK196658 PHT196656:PIG196658 PRP196656:PSC196658 QBL196656:QBY196658 QLH196656:QLU196658 QVD196656:QVQ196658 REZ196656:RFM196658 ROV196656:RPI196658 RYR196656:RZE196658 SIN196656:SJA196658 SSJ196656:SSW196658 TCF196656:TCS196658 TMB196656:TMO196658 TVX196656:TWK196658 UFT196656:UGG196658 UPP196656:UQC196658 UZL196656:UZY196658 VJH196656:VJU196658 VTD196656:VTQ196658 WCZ196656:WDM196658 WMV196656:WNI196658 WWR196656:WXE196658 AJ262192:AW262194 KF262192:KS262194 UB262192:UO262194 ADX262192:AEK262194 ANT262192:AOG262194 AXP262192:AYC262194 BHL262192:BHY262194 BRH262192:BRU262194 CBD262192:CBQ262194 CKZ262192:CLM262194 CUV262192:CVI262194 DER262192:DFE262194 DON262192:DPA262194 DYJ262192:DYW262194 EIF262192:EIS262194 ESB262192:ESO262194 FBX262192:FCK262194 FLT262192:FMG262194 FVP262192:FWC262194 GFL262192:GFY262194 GPH262192:GPU262194 GZD262192:GZQ262194 HIZ262192:HJM262194 HSV262192:HTI262194 ICR262192:IDE262194 IMN262192:INA262194 IWJ262192:IWW262194 JGF262192:JGS262194 JQB262192:JQO262194 JZX262192:KAK262194 KJT262192:KKG262194 KTP262192:KUC262194 LDL262192:LDY262194 LNH262192:LNU262194 LXD262192:LXQ262194 MGZ262192:MHM262194 MQV262192:MRI262194 NAR262192:NBE262194 NKN262192:NLA262194 NUJ262192:NUW262194 OEF262192:OES262194 OOB262192:OOO262194 OXX262192:OYK262194 PHT262192:PIG262194 PRP262192:PSC262194 QBL262192:QBY262194 QLH262192:QLU262194 QVD262192:QVQ262194 REZ262192:RFM262194 ROV262192:RPI262194 RYR262192:RZE262194 SIN262192:SJA262194 SSJ262192:SSW262194 TCF262192:TCS262194 TMB262192:TMO262194 TVX262192:TWK262194 UFT262192:UGG262194 UPP262192:UQC262194 UZL262192:UZY262194 VJH262192:VJU262194 VTD262192:VTQ262194 WCZ262192:WDM262194 WMV262192:WNI262194 WWR262192:WXE262194 AJ327728:AW327730 KF327728:KS327730 UB327728:UO327730 ADX327728:AEK327730 ANT327728:AOG327730 AXP327728:AYC327730 BHL327728:BHY327730 BRH327728:BRU327730 CBD327728:CBQ327730 CKZ327728:CLM327730 CUV327728:CVI327730 DER327728:DFE327730 DON327728:DPA327730 DYJ327728:DYW327730 EIF327728:EIS327730 ESB327728:ESO327730 FBX327728:FCK327730 FLT327728:FMG327730 FVP327728:FWC327730 GFL327728:GFY327730 GPH327728:GPU327730 GZD327728:GZQ327730 HIZ327728:HJM327730 HSV327728:HTI327730 ICR327728:IDE327730 IMN327728:INA327730 IWJ327728:IWW327730 JGF327728:JGS327730 JQB327728:JQO327730 JZX327728:KAK327730 KJT327728:KKG327730 KTP327728:KUC327730 LDL327728:LDY327730 LNH327728:LNU327730 LXD327728:LXQ327730 MGZ327728:MHM327730 MQV327728:MRI327730 NAR327728:NBE327730 NKN327728:NLA327730 NUJ327728:NUW327730 OEF327728:OES327730 OOB327728:OOO327730 OXX327728:OYK327730 PHT327728:PIG327730 PRP327728:PSC327730 QBL327728:QBY327730 QLH327728:QLU327730 QVD327728:QVQ327730 REZ327728:RFM327730 ROV327728:RPI327730 RYR327728:RZE327730 SIN327728:SJA327730 SSJ327728:SSW327730 TCF327728:TCS327730 TMB327728:TMO327730 TVX327728:TWK327730 UFT327728:UGG327730 UPP327728:UQC327730 UZL327728:UZY327730 VJH327728:VJU327730 VTD327728:VTQ327730 WCZ327728:WDM327730 WMV327728:WNI327730 WWR327728:WXE327730 AJ393264:AW393266 KF393264:KS393266 UB393264:UO393266 ADX393264:AEK393266 ANT393264:AOG393266 AXP393264:AYC393266 BHL393264:BHY393266 BRH393264:BRU393266 CBD393264:CBQ393266 CKZ393264:CLM393266 CUV393264:CVI393266 DER393264:DFE393266 DON393264:DPA393266 DYJ393264:DYW393266 EIF393264:EIS393266 ESB393264:ESO393266 FBX393264:FCK393266 FLT393264:FMG393266 FVP393264:FWC393266 GFL393264:GFY393266 GPH393264:GPU393266 GZD393264:GZQ393266 HIZ393264:HJM393266 HSV393264:HTI393266 ICR393264:IDE393266 IMN393264:INA393266 IWJ393264:IWW393266 JGF393264:JGS393266 JQB393264:JQO393266 JZX393264:KAK393266 KJT393264:KKG393266 KTP393264:KUC393266 LDL393264:LDY393266 LNH393264:LNU393266 LXD393264:LXQ393266 MGZ393264:MHM393266 MQV393264:MRI393266 NAR393264:NBE393266 NKN393264:NLA393266 NUJ393264:NUW393266 OEF393264:OES393266 OOB393264:OOO393266 OXX393264:OYK393266 PHT393264:PIG393266 PRP393264:PSC393266 QBL393264:QBY393266 QLH393264:QLU393266 QVD393264:QVQ393266 REZ393264:RFM393266 ROV393264:RPI393266 RYR393264:RZE393266 SIN393264:SJA393266 SSJ393264:SSW393266 TCF393264:TCS393266 TMB393264:TMO393266 TVX393264:TWK393266 UFT393264:UGG393266 UPP393264:UQC393266 UZL393264:UZY393266 VJH393264:VJU393266 VTD393264:VTQ393266 WCZ393264:WDM393266 WMV393264:WNI393266 WWR393264:WXE393266 AJ458800:AW458802 KF458800:KS458802 UB458800:UO458802 ADX458800:AEK458802 ANT458800:AOG458802 AXP458800:AYC458802 BHL458800:BHY458802 BRH458800:BRU458802 CBD458800:CBQ458802 CKZ458800:CLM458802 CUV458800:CVI458802 DER458800:DFE458802 DON458800:DPA458802 DYJ458800:DYW458802 EIF458800:EIS458802 ESB458800:ESO458802 FBX458800:FCK458802 FLT458800:FMG458802 FVP458800:FWC458802 GFL458800:GFY458802 GPH458800:GPU458802 GZD458800:GZQ458802 HIZ458800:HJM458802 HSV458800:HTI458802 ICR458800:IDE458802 IMN458800:INA458802 IWJ458800:IWW458802 JGF458800:JGS458802 JQB458800:JQO458802 JZX458800:KAK458802 KJT458800:KKG458802 KTP458800:KUC458802 LDL458800:LDY458802 LNH458800:LNU458802 LXD458800:LXQ458802 MGZ458800:MHM458802 MQV458800:MRI458802 NAR458800:NBE458802 NKN458800:NLA458802 NUJ458800:NUW458802 OEF458800:OES458802 OOB458800:OOO458802 OXX458800:OYK458802 PHT458800:PIG458802 PRP458800:PSC458802 QBL458800:QBY458802 QLH458800:QLU458802 QVD458800:QVQ458802 REZ458800:RFM458802 ROV458800:RPI458802 RYR458800:RZE458802 SIN458800:SJA458802 SSJ458800:SSW458802 TCF458800:TCS458802 TMB458800:TMO458802 TVX458800:TWK458802 UFT458800:UGG458802 UPP458800:UQC458802 UZL458800:UZY458802 VJH458800:VJU458802 VTD458800:VTQ458802 WCZ458800:WDM458802 WMV458800:WNI458802 WWR458800:WXE458802 AJ524336:AW524338 KF524336:KS524338 UB524336:UO524338 ADX524336:AEK524338 ANT524336:AOG524338 AXP524336:AYC524338 BHL524336:BHY524338 BRH524336:BRU524338 CBD524336:CBQ524338 CKZ524336:CLM524338 CUV524336:CVI524338 DER524336:DFE524338 DON524336:DPA524338 DYJ524336:DYW524338 EIF524336:EIS524338 ESB524336:ESO524338 FBX524336:FCK524338 FLT524336:FMG524338 FVP524336:FWC524338 GFL524336:GFY524338 GPH524336:GPU524338 GZD524336:GZQ524338 HIZ524336:HJM524338 HSV524336:HTI524338 ICR524336:IDE524338 IMN524336:INA524338 IWJ524336:IWW524338 JGF524336:JGS524338 JQB524336:JQO524338 JZX524336:KAK524338 KJT524336:KKG524338 KTP524336:KUC524338 LDL524336:LDY524338 LNH524336:LNU524338 LXD524336:LXQ524338 MGZ524336:MHM524338 MQV524336:MRI524338 NAR524336:NBE524338 NKN524336:NLA524338 NUJ524336:NUW524338 OEF524336:OES524338 OOB524336:OOO524338 OXX524336:OYK524338 PHT524336:PIG524338 PRP524336:PSC524338 QBL524336:QBY524338 QLH524336:QLU524338 QVD524336:QVQ524338 REZ524336:RFM524338 ROV524336:RPI524338 RYR524336:RZE524338 SIN524336:SJA524338 SSJ524336:SSW524338 TCF524336:TCS524338 TMB524336:TMO524338 TVX524336:TWK524338 UFT524336:UGG524338 UPP524336:UQC524338 UZL524336:UZY524338 VJH524336:VJU524338 VTD524336:VTQ524338 WCZ524336:WDM524338 WMV524336:WNI524338 WWR524336:WXE524338 AJ589872:AW589874 KF589872:KS589874 UB589872:UO589874 ADX589872:AEK589874 ANT589872:AOG589874 AXP589872:AYC589874 BHL589872:BHY589874 BRH589872:BRU589874 CBD589872:CBQ589874 CKZ589872:CLM589874 CUV589872:CVI589874 DER589872:DFE589874 DON589872:DPA589874 DYJ589872:DYW589874 EIF589872:EIS589874 ESB589872:ESO589874 FBX589872:FCK589874 FLT589872:FMG589874 FVP589872:FWC589874 GFL589872:GFY589874 GPH589872:GPU589874 GZD589872:GZQ589874 HIZ589872:HJM589874 HSV589872:HTI589874 ICR589872:IDE589874 IMN589872:INA589874 IWJ589872:IWW589874 JGF589872:JGS589874 JQB589872:JQO589874 JZX589872:KAK589874 KJT589872:KKG589874 KTP589872:KUC589874 LDL589872:LDY589874 LNH589872:LNU589874 LXD589872:LXQ589874 MGZ589872:MHM589874 MQV589872:MRI589874 NAR589872:NBE589874 NKN589872:NLA589874 NUJ589872:NUW589874 OEF589872:OES589874 OOB589872:OOO589874 OXX589872:OYK589874 PHT589872:PIG589874 PRP589872:PSC589874 QBL589872:QBY589874 QLH589872:QLU589874 QVD589872:QVQ589874 REZ589872:RFM589874 ROV589872:RPI589874 RYR589872:RZE589874 SIN589872:SJA589874 SSJ589872:SSW589874 TCF589872:TCS589874 TMB589872:TMO589874 TVX589872:TWK589874 UFT589872:UGG589874 UPP589872:UQC589874 UZL589872:UZY589874 VJH589872:VJU589874 VTD589872:VTQ589874 WCZ589872:WDM589874 WMV589872:WNI589874 WWR589872:WXE589874 AJ655408:AW655410 KF655408:KS655410 UB655408:UO655410 ADX655408:AEK655410 ANT655408:AOG655410 AXP655408:AYC655410 BHL655408:BHY655410 BRH655408:BRU655410 CBD655408:CBQ655410 CKZ655408:CLM655410 CUV655408:CVI655410 DER655408:DFE655410 DON655408:DPA655410 DYJ655408:DYW655410 EIF655408:EIS655410 ESB655408:ESO655410 FBX655408:FCK655410 FLT655408:FMG655410 FVP655408:FWC655410 GFL655408:GFY655410 GPH655408:GPU655410 GZD655408:GZQ655410 HIZ655408:HJM655410 HSV655408:HTI655410 ICR655408:IDE655410 IMN655408:INA655410 IWJ655408:IWW655410 JGF655408:JGS655410 JQB655408:JQO655410 JZX655408:KAK655410 KJT655408:KKG655410 KTP655408:KUC655410 LDL655408:LDY655410 LNH655408:LNU655410 LXD655408:LXQ655410 MGZ655408:MHM655410 MQV655408:MRI655410 NAR655408:NBE655410 NKN655408:NLA655410 NUJ655408:NUW655410 OEF655408:OES655410 OOB655408:OOO655410 OXX655408:OYK655410 PHT655408:PIG655410 PRP655408:PSC655410 QBL655408:QBY655410 QLH655408:QLU655410 QVD655408:QVQ655410 REZ655408:RFM655410 ROV655408:RPI655410 RYR655408:RZE655410 SIN655408:SJA655410 SSJ655408:SSW655410 TCF655408:TCS655410 TMB655408:TMO655410 TVX655408:TWK655410 UFT655408:UGG655410 UPP655408:UQC655410 UZL655408:UZY655410 VJH655408:VJU655410 VTD655408:VTQ655410 WCZ655408:WDM655410 WMV655408:WNI655410 WWR655408:WXE655410 AJ720944:AW720946 KF720944:KS720946 UB720944:UO720946 ADX720944:AEK720946 ANT720944:AOG720946 AXP720944:AYC720946 BHL720944:BHY720946 BRH720944:BRU720946 CBD720944:CBQ720946 CKZ720944:CLM720946 CUV720944:CVI720946 DER720944:DFE720946 DON720944:DPA720946 DYJ720944:DYW720946 EIF720944:EIS720946 ESB720944:ESO720946 FBX720944:FCK720946 FLT720944:FMG720946 FVP720944:FWC720946 GFL720944:GFY720946 GPH720944:GPU720946 GZD720944:GZQ720946 HIZ720944:HJM720946 HSV720944:HTI720946 ICR720944:IDE720946 IMN720944:INA720946 IWJ720944:IWW720946 JGF720944:JGS720946 JQB720944:JQO720946 JZX720944:KAK720946 KJT720944:KKG720946 KTP720944:KUC720946 LDL720944:LDY720946 LNH720944:LNU720946 LXD720944:LXQ720946 MGZ720944:MHM720946 MQV720944:MRI720946 NAR720944:NBE720946 NKN720944:NLA720946 NUJ720944:NUW720946 OEF720944:OES720946 OOB720944:OOO720946 OXX720944:OYK720946 PHT720944:PIG720946 PRP720944:PSC720946 QBL720944:QBY720946 QLH720944:QLU720946 QVD720944:QVQ720946 REZ720944:RFM720946 ROV720944:RPI720946 RYR720944:RZE720946 SIN720944:SJA720946 SSJ720944:SSW720946 TCF720944:TCS720946 TMB720944:TMO720946 TVX720944:TWK720946 UFT720944:UGG720946 UPP720944:UQC720946 UZL720944:UZY720946 VJH720944:VJU720946 VTD720944:VTQ720946 WCZ720944:WDM720946 WMV720944:WNI720946 WWR720944:WXE720946 AJ786480:AW786482 KF786480:KS786482 UB786480:UO786482 ADX786480:AEK786482 ANT786480:AOG786482 AXP786480:AYC786482 BHL786480:BHY786482 BRH786480:BRU786482 CBD786480:CBQ786482 CKZ786480:CLM786482 CUV786480:CVI786482 DER786480:DFE786482 DON786480:DPA786482 DYJ786480:DYW786482 EIF786480:EIS786482 ESB786480:ESO786482 FBX786480:FCK786482 FLT786480:FMG786482 FVP786480:FWC786482 GFL786480:GFY786482 GPH786480:GPU786482 GZD786480:GZQ786482 HIZ786480:HJM786482 HSV786480:HTI786482 ICR786480:IDE786482 IMN786480:INA786482 IWJ786480:IWW786482 JGF786480:JGS786482 JQB786480:JQO786482 JZX786480:KAK786482 KJT786480:KKG786482 KTP786480:KUC786482 LDL786480:LDY786482 LNH786480:LNU786482 LXD786480:LXQ786482 MGZ786480:MHM786482 MQV786480:MRI786482 NAR786480:NBE786482 NKN786480:NLA786482 NUJ786480:NUW786482 OEF786480:OES786482 OOB786480:OOO786482 OXX786480:OYK786482 PHT786480:PIG786482 PRP786480:PSC786482 QBL786480:QBY786482 QLH786480:QLU786482 QVD786480:QVQ786482 REZ786480:RFM786482 ROV786480:RPI786482 RYR786480:RZE786482 SIN786480:SJA786482 SSJ786480:SSW786482 TCF786480:TCS786482 TMB786480:TMO786482 TVX786480:TWK786482 UFT786480:UGG786482 UPP786480:UQC786482 UZL786480:UZY786482 VJH786480:VJU786482 VTD786480:VTQ786482 WCZ786480:WDM786482 WMV786480:WNI786482 WWR786480:WXE786482 AJ852016:AW852018 KF852016:KS852018 UB852016:UO852018 ADX852016:AEK852018 ANT852016:AOG852018 AXP852016:AYC852018 BHL852016:BHY852018 BRH852016:BRU852018 CBD852016:CBQ852018 CKZ852016:CLM852018 CUV852016:CVI852018 DER852016:DFE852018 DON852016:DPA852018 DYJ852016:DYW852018 EIF852016:EIS852018 ESB852016:ESO852018 FBX852016:FCK852018 FLT852016:FMG852018 FVP852016:FWC852018 GFL852016:GFY852018 GPH852016:GPU852018 GZD852016:GZQ852018 HIZ852016:HJM852018 HSV852016:HTI852018 ICR852016:IDE852018 IMN852016:INA852018 IWJ852016:IWW852018 JGF852016:JGS852018 JQB852016:JQO852018 JZX852016:KAK852018 KJT852016:KKG852018 KTP852016:KUC852018 LDL852016:LDY852018 LNH852016:LNU852018 LXD852016:LXQ852018 MGZ852016:MHM852018 MQV852016:MRI852018 NAR852016:NBE852018 NKN852016:NLA852018 NUJ852016:NUW852018 OEF852016:OES852018 OOB852016:OOO852018 OXX852016:OYK852018 PHT852016:PIG852018 PRP852016:PSC852018 QBL852016:QBY852018 QLH852016:QLU852018 QVD852016:QVQ852018 REZ852016:RFM852018 ROV852016:RPI852018 RYR852016:RZE852018 SIN852016:SJA852018 SSJ852016:SSW852018 TCF852016:TCS852018 TMB852016:TMO852018 TVX852016:TWK852018 UFT852016:UGG852018 UPP852016:UQC852018 UZL852016:UZY852018 VJH852016:VJU852018 VTD852016:VTQ852018 WCZ852016:WDM852018 WMV852016:WNI852018 WWR852016:WXE852018 AJ917552:AW917554 KF917552:KS917554 UB917552:UO917554 ADX917552:AEK917554 ANT917552:AOG917554 AXP917552:AYC917554 BHL917552:BHY917554 BRH917552:BRU917554 CBD917552:CBQ917554 CKZ917552:CLM917554 CUV917552:CVI917554 DER917552:DFE917554 DON917552:DPA917554 DYJ917552:DYW917554 EIF917552:EIS917554 ESB917552:ESO917554 FBX917552:FCK917554 FLT917552:FMG917554 FVP917552:FWC917554 GFL917552:GFY917554 GPH917552:GPU917554 GZD917552:GZQ917554 HIZ917552:HJM917554 HSV917552:HTI917554 ICR917552:IDE917554 IMN917552:INA917554 IWJ917552:IWW917554 JGF917552:JGS917554 JQB917552:JQO917554 JZX917552:KAK917554 KJT917552:KKG917554 KTP917552:KUC917554 LDL917552:LDY917554 LNH917552:LNU917554 LXD917552:LXQ917554 MGZ917552:MHM917554 MQV917552:MRI917554 NAR917552:NBE917554 NKN917552:NLA917554 NUJ917552:NUW917554 OEF917552:OES917554 OOB917552:OOO917554 OXX917552:OYK917554 PHT917552:PIG917554 PRP917552:PSC917554 QBL917552:QBY917554 QLH917552:QLU917554 QVD917552:QVQ917554 REZ917552:RFM917554 ROV917552:RPI917554 RYR917552:RZE917554 SIN917552:SJA917554 SSJ917552:SSW917554 TCF917552:TCS917554 TMB917552:TMO917554 TVX917552:TWK917554 UFT917552:UGG917554 UPP917552:UQC917554 UZL917552:UZY917554 VJH917552:VJU917554 VTD917552:VTQ917554 WCZ917552:WDM917554 WMV917552:WNI917554 WWR917552:WXE917554 AJ983088:AW983090 KF983088:KS983090 UB983088:UO983090 ADX983088:AEK983090 ANT983088:AOG983090 AXP983088:AYC983090 BHL983088:BHY983090 BRH983088:BRU983090 CBD983088:CBQ983090 CKZ983088:CLM983090 CUV983088:CVI983090 DER983088:DFE983090 DON983088:DPA983090 DYJ983088:DYW983090 EIF983088:EIS983090 ESB983088:ESO983090 FBX983088:FCK983090 FLT983088:FMG983090 FVP983088:FWC983090 GFL983088:GFY983090 GPH983088:GPU983090 GZD983088:GZQ983090 HIZ983088:HJM983090 HSV983088:HTI983090 ICR983088:IDE983090 IMN983088:INA983090 IWJ983088:IWW983090 JGF983088:JGS983090 JQB983088:JQO983090 JZX983088:KAK983090 KJT983088:KKG983090 KTP983088:KUC983090 LDL983088:LDY983090 LNH983088:LNU983090 LXD983088:LXQ983090 MGZ983088:MHM983090 MQV983088:MRI983090 NAR983088:NBE983090 NKN983088:NLA983090 NUJ983088:NUW983090 OEF983088:OES983090 OOB983088:OOO983090 OXX983088:OYK983090 PHT983088:PIG983090 PRP983088:PSC983090 QBL983088:QBY983090 QLH983088:QLU983090 QVD983088:QVQ983090 REZ983088:RFM983090 ROV983088:RPI983090 RYR983088:RZE983090 SIN983088:SJA983090 SSJ983088:SSW983090 TCF983088:TCS983090 TMB983088:TMO983090 TVX983088:TWK983090 UFT983088:UGG983090 UPP983088:UQC983090 UZL983088:UZY983090 VJH983088:VJU983090 VTD983088:VTQ983090 WCZ983088:WDM983090 WMV983088:WNI983090 WWR983088:WXE983090 B1 IX1 ST1 ACP1 AML1 AWH1 BGD1 BPZ1 BZV1 CJR1 CTN1 DDJ1 DNF1 DXB1 EGX1 EQT1 FAP1 FKL1 FUH1 GED1 GNZ1 GXV1 HHR1 HRN1 IBJ1 ILF1 IVB1 JEX1 JOT1 JYP1 KIL1 KSH1 LCD1 LLZ1 LVV1 MFR1 MPN1 MZJ1 NJF1 NTB1 OCX1 OMT1 OWP1 PGL1 PQH1 QAD1 QJZ1 QTV1 RDR1 RNN1 RXJ1 SHF1 SRB1 TAX1 TKT1 TUP1 UEL1 UOH1 UYD1 VHZ1 VRV1 WBR1 WLN1 WVJ1 B65438 IX65438 ST65438 ACP65438 AML65438 AWH65438 BGD65438 BPZ65438 BZV65438 CJR65438 CTN65438 DDJ65438 DNF65438 DXB65438 EGX65438 EQT65438 FAP65438 FKL65438 FUH65438 GED65438 GNZ65438 GXV65438 HHR65438 HRN65438 IBJ65438 ILF65438 IVB65438 JEX65438 JOT65438 JYP65438 KIL65438 KSH65438 LCD65438 LLZ65438 LVV65438 MFR65438 MPN65438 MZJ65438 NJF65438 NTB65438 OCX65438 OMT65438 OWP65438 PGL65438 PQH65438 QAD65438 QJZ65438 QTV65438 RDR65438 RNN65438 RXJ65438 SHF65438 SRB65438 TAX65438 TKT65438 TUP65438 UEL65438 UOH65438 UYD65438 VHZ65438 VRV65438 WBR65438 WLN65438 WVJ65438 B130974 IX130974 ST130974 ACP130974 AML130974 AWH130974 BGD130974 BPZ130974 BZV130974 CJR130974 CTN130974 DDJ130974 DNF130974 DXB130974 EGX130974 EQT130974 FAP130974 FKL130974 FUH130974 GED130974 GNZ130974 GXV130974 HHR130974 HRN130974 IBJ130974 ILF130974 IVB130974 JEX130974 JOT130974 JYP130974 KIL130974 KSH130974 LCD130974 LLZ130974 LVV130974 MFR130974 MPN130974 MZJ130974 NJF130974 NTB130974 OCX130974 OMT130974 OWP130974 PGL130974 PQH130974 QAD130974 QJZ130974 QTV130974 RDR130974 RNN130974 RXJ130974 SHF130974 SRB130974 TAX130974 TKT130974 TUP130974 UEL130974 UOH130974 UYD130974 VHZ130974 VRV130974 WBR130974 WLN130974 WVJ130974 B196510 IX196510 ST196510 ACP196510 AML196510 AWH196510 BGD196510 BPZ196510 BZV196510 CJR196510 CTN196510 DDJ196510 DNF196510 DXB196510 EGX196510 EQT196510 FAP196510 FKL196510 FUH196510 GED196510 GNZ196510 GXV196510 HHR196510 HRN196510 IBJ196510 ILF196510 IVB196510 JEX196510 JOT196510 JYP196510 KIL196510 KSH196510 LCD196510 LLZ196510 LVV196510 MFR196510 MPN196510 MZJ196510 NJF196510 NTB196510 OCX196510 OMT196510 OWP196510 PGL196510 PQH196510 QAD196510 QJZ196510 QTV196510 RDR196510 RNN196510 RXJ196510 SHF196510 SRB196510 TAX196510 TKT196510 TUP196510 UEL196510 UOH196510 UYD196510 VHZ196510 VRV196510 WBR196510 WLN196510 WVJ196510 B262046 IX262046 ST262046 ACP262046 AML262046 AWH262046 BGD262046 BPZ262046 BZV262046 CJR262046 CTN262046 DDJ262046 DNF262046 DXB262046 EGX262046 EQT262046 FAP262046 FKL262046 FUH262046 GED262046 GNZ262046 GXV262046 HHR262046 HRN262046 IBJ262046 ILF262046 IVB262046 JEX262046 JOT262046 JYP262046 KIL262046 KSH262046 LCD262046 LLZ262046 LVV262046 MFR262046 MPN262046 MZJ262046 NJF262046 NTB262046 OCX262046 OMT262046 OWP262046 PGL262046 PQH262046 QAD262046 QJZ262046 QTV262046 RDR262046 RNN262046 RXJ262046 SHF262046 SRB262046 TAX262046 TKT262046 TUP262046 UEL262046 UOH262046 UYD262046 VHZ262046 VRV262046 WBR262046 WLN262046 WVJ262046 B327582 IX327582 ST327582 ACP327582 AML327582 AWH327582 BGD327582 BPZ327582 BZV327582 CJR327582 CTN327582 DDJ327582 DNF327582 DXB327582 EGX327582 EQT327582 FAP327582 FKL327582 FUH327582 GED327582 GNZ327582 GXV327582 HHR327582 HRN327582 IBJ327582 ILF327582 IVB327582 JEX327582 JOT327582 JYP327582 KIL327582 KSH327582 LCD327582 LLZ327582 LVV327582 MFR327582 MPN327582 MZJ327582 NJF327582 NTB327582 OCX327582 OMT327582 OWP327582 PGL327582 PQH327582 QAD327582 QJZ327582 QTV327582 RDR327582 RNN327582 RXJ327582 SHF327582 SRB327582 TAX327582 TKT327582 TUP327582 UEL327582 UOH327582 UYD327582 VHZ327582 VRV327582 WBR327582 WLN327582 WVJ327582 B393118 IX393118 ST393118 ACP393118 AML393118 AWH393118 BGD393118 BPZ393118 BZV393118 CJR393118 CTN393118 DDJ393118 DNF393118 DXB393118 EGX393118 EQT393118 FAP393118 FKL393118 FUH393118 GED393118 GNZ393118 GXV393118 HHR393118 HRN393118 IBJ393118 ILF393118 IVB393118 JEX393118 JOT393118 JYP393118 KIL393118 KSH393118 LCD393118 LLZ393118 LVV393118 MFR393118 MPN393118 MZJ393118 NJF393118 NTB393118 OCX393118 OMT393118 OWP393118 PGL393118 PQH393118 QAD393118 QJZ393118 QTV393118 RDR393118 RNN393118 RXJ393118 SHF393118 SRB393118 TAX393118 TKT393118 TUP393118 UEL393118 UOH393118 UYD393118 VHZ393118 VRV393118 WBR393118 WLN393118 WVJ393118 B458654 IX458654 ST458654 ACP458654 AML458654 AWH458654 BGD458654 BPZ458654 BZV458654 CJR458654 CTN458654 DDJ458654 DNF458654 DXB458654 EGX458654 EQT458654 FAP458654 FKL458654 FUH458654 GED458654 GNZ458654 GXV458654 HHR458654 HRN458654 IBJ458654 ILF458654 IVB458654 JEX458654 JOT458654 JYP458654 KIL458654 KSH458654 LCD458654 LLZ458654 LVV458654 MFR458654 MPN458654 MZJ458654 NJF458654 NTB458654 OCX458654 OMT458654 OWP458654 PGL458654 PQH458654 QAD458654 QJZ458654 QTV458654 RDR458654 RNN458654 RXJ458654 SHF458654 SRB458654 TAX458654 TKT458654 TUP458654 UEL458654 UOH458654 UYD458654 VHZ458654 VRV458654 WBR458654 WLN458654 WVJ458654 B524190 IX524190 ST524190 ACP524190 AML524190 AWH524190 BGD524190 BPZ524190 BZV524190 CJR524190 CTN524190 DDJ524190 DNF524190 DXB524190 EGX524190 EQT524190 FAP524190 FKL524190 FUH524190 GED524190 GNZ524190 GXV524190 HHR524190 HRN524190 IBJ524190 ILF524190 IVB524190 JEX524190 JOT524190 JYP524190 KIL524190 KSH524190 LCD524190 LLZ524190 LVV524190 MFR524190 MPN524190 MZJ524190 NJF524190 NTB524190 OCX524190 OMT524190 OWP524190 PGL524190 PQH524190 QAD524190 QJZ524190 QTV524190 RDR524190 RNN524190 RXJ524190 SHF524190 SRB524190 TAX524190 TKT524190 TUP524190 UEL524190 UOH524190 UYD524190 VHZ524190 VRV524190 WBR524190 WLN524190 WVJ524190 B589726 IX589726 ST589726 ACP589726 AML589726 AWH589726 BGD589726 BPZ589726 BZV589726 CJR589726 CTN589726 DDJ589726 DNF589726 DXB589726 EGX589726 EQT589726 FAP589726 FKL589726 FUH589726 GED589726 GNZ589726 GXV589726 HHR589726 HRN589726 IBJ589726 ILF589726 IVB589726 JEX589726 JOT589726 JYP589726 KIL589726 KSH589726 LCD589726 LLZ589726 LVV589726 MFR589726 MPN589726 MZJ589726 NJF589726 NTB589726 OCX589726 OMT589726 OWP589726 PGL589726 PQH589726 QAD589726 QJZ589726 QTV589726 RDR589726 RNN589726 RXJ589726 SHF589726 SRB589726 TAX589726 TKT589726 TUP589726 UEL589726 UOH589726 UYD589726 VHZ589726 VRV589726 WBR589726 WLN589726 WVJ589726 B655262 IX655262 ST655262 ACP655262 AML655262 AWH655262 BGD655262 BPZ655262 BZV655262 CJR655262 CTN655262 DDJ655262 DNF655262 DXB655262 EGX655262 EQT655262 FAP655262 FKL655262 FUH655262 GED655262 GNZ655262 GXV655262 HHR655262 HRN655262 IBJ655262 ILF655262 IVB655262 JEX655262 JOT655262 JYP655262 KIL655262 KSH655262 LCD655262 LLZ655262 LVV655262 MFR655262 MPN655262 MZJ655262 NJF655262 NTB655262 OCX655262 OMT655262 OWP655262 PGL655262 PQH655262 QAD655262 QJZ655262 QTV655262 RDR655262 RNN655262 RXJ655262 SHF655262 SRB655262 TAX655262 TKT655262 TUP655262 UEL655262 UOH655262 UYD655262 VHZ655262 VRV655262 WBR655262 WLN655262 WVJ655262 B720798 IX720798 ST720798 ACP720798 AML720798 AWH720798 BGD720798 BPZ720798 BZV720798 CJR720798 CTN720798 DDJ720798 DNF720798 DXB720798 EGX720798 EQT720798 FAP720798 FKL720798 FUH720798 GED720798 GNZ720798 GXV720798 HHR720798 HRN720798 IBJ720798 ILF720798 IVB720798 JEX720798 JOT720798 JYP720798 KIL720798 KSH720798 LCD720798 LLZ720798 LVV720798 MFR720798 MPN720798 MZJ720798 NJF720798 NTB720798 OCX720798 OMT720798 OWP720798 PGL720798 PQH720798 QAD720798 QJZ720798 QTV720798 RDR720798 RNN720798 RXJ720798 SHF720798 SRB720798 TAX720798 TKT720798 TUP720798 UEL720798 UOH720798 UYD720798 VHZ720798 VRV720798 WBR720798 WLN720798 WVJ720798 B786334 IX786334 ST786334 ACP786334 AML786334 AWH786334 BGD786334 BPZ786334 BZV786334 CJR786334 CTN786334 DDJ786334 DNF786334 DXB786334 EGX786334 EQT786334 FAP786334 FKL786334 FUH786334 GED786334 GNZ786334 GXV786334 HHR786334 HRN786334 IBJ786334 ILF786334 IVB786334 JEX786334 JOT786334 JYP786334 KIL786334 KSH786334 LCD786334 LLZ786334 LVV786334 MFR786334 MPN786334 MZJ786334 NJF786334 NTB786334 OCX786334 OMT786334 OWP786334 PGL786334 PQH786334 QAD786334 QJZ786334 QTV786334 RDR786334 RNN786334 RXJ786334 SHF786334 SRB786334 TAX786334 TKT786334 TUP786334 UEL786334 UOH786334 UYD786334 VHZ786334 VRV786334 WBR786334 WLN786334 WVJ786334 B851870 IX851870 ST851870 ACP851870 AML851870 AWH851870 BGD851870 BPZ851870 BZV851870 CJR851870 CTN851870 DDJ851870 DNF851870 DXB851870 EGX851870 EQT851870 FAP851870 FKL851870 FUH851870 GED851870 GNZ851870 GXV851870 HHR851870 HRN851870 IBJ851870 ILF851870 IVB851870 JEX851870 JOT851870 JYP851870 KIL851870 KSH851870 LCD851870 LLZ851870 LVV851870 MFR851870 MPN851870 MZJ851870 NJF851870 NTB851870 OCX851870 OMT851870 OWP851870 PGL851870 PQH851870 QAD851870 QJZ851870 QTV851870 RDR851870 RNN851870 RXJ851870 SHF851870 SRB851870 TAX851870 TKT851870 TUP851870 UEL851870 UOH851870 UYD851870 VHZ851870 VRV851870 WBR851870 WLN851870 WVJ851870 B917406 IX917406 ST917406 ACP917406 AML917406 AWH917406 BGD917406 BPZ917406 BZV917406 CJR917406 CTN917406 DDJ917406 DNF917406 DXB917406 EGX917406 EQT917406 FAP917406 FKL917406 FUH917406 GED917406 GNZ917406 GXV917406 HHR917406 HRN917406 IBJ917406 ILF917406 IVB917406 JEX917406 JOT917406 JYP917406 KIL917406 KSH917406 LCD917406 LLZ917406 LVV917406 MFR917406 MPN917406 MZJ917406 NJF917406 NTB917406 OCX917406 OMT917406 OWP917406 PGL917406 PQH917406 QAD917406 QJZ917406 QTV917406 RDR917406 RNN917406 RXJ917406 SHF917406 SRB917406 TAX917406 TKT917406 TUP917406 UEL917406 UOH917406 UYD917406 VHZ917406 VRV917406 WBR917406 WLN917406 WVJ917406 B982942 IX982942 ST982942 ACP982942 AML982942 AWH982942 BGD982942 BPZ982942 BZV982942 CJR982942 CTN982942 DDJ982942 DNF982942 DXB982942 EGX982942 EQT982942 FAP982942 FKL982942 FUH982942 GED982942 GNZ982942 GXV982942 HHR982942 HRN982942 IBJ982942 ILF982942 IVB982942 JEX982942 JOT982942 JYP982942 KIL982942 KSH982942 LCD982942 LLZ982942 LVV982942 MFR982942 MPN982942 MZJ982942 NJF982942 NTB982942 OCX982942 OMT982942 OWP982942 PGL982942 PQH982942 QAD982942 QJZ982942 QTV982942 RDR982942 RNN982942 RXJ982942 SHF982942 SRB982942 TAX982942 TKT982942 TUP982942 UEL982942 UOH982942 UYD982942 VHZ982942 VRV982942 WBR982942 WLN982942 WVJ982942 AJ65566:AW65568 KF65566:KS65568 UB65566:UO65568 ADX65566:AEK65568 ANT65566:AOG65568 AXP65566:AYC65568 BHL65566:BHY65568 BRH65566:BRU65568 CBD65566:CBQ65568 CKZ65566:CLM65568 CUV65566:CVI65568 DER65566:DFE65568 DON65566:DPA65568 DYJ65566:DYW65568 EIF65566:EIS65568 ESB65566:ESO65568 FBX65566:FCK65568 FLT65566:FMG65568 FVP65566:FWC65568 GFL65566:GFY65568 GPH65566:GPU65568 GZD65566:GZQ65568 HIZ65566:HJM65568 HSV65566:HTI65568 ICR65566:IDE65568 IMN65566:INA65568 IWJ65566:IWW65568 JGF65566:JGS65568 JQB65566:JQO65568 JZX65566:KAK65568 KJT65566:KKG65568 KTP65566:KUC65568 LDL65566:LDY65568 LNH65566:LNU65568 LXD65566:LXQ65568 MGZ65566:MHM65568 MQV65566:MRI65568 NAR65566:NBE65568 NKN65566:NLA65568 NUJ65566:NUW65568 OEF65566:OES65568 OOB65566:OOO65568 OXX65566:OYK65568 PHT65566:PIG65568 PRP65566:PSC65568 QBL65566:QBY65568 QLH65566:QLU65568 QVD65566:QVQ65568 REZ65566:RFM65568 ROV65566:RPI65568 RYR65566:RZE65568 SIN65566:SJA65568 SSJ65566:SSW65568 TCF65566:TCS65568 TMB65566:TMO65568 TVX65566:TWK65568 UFT65566:UGG65568 UPP65566:UQC65568 UZL65566:UZY65568 VJH65566:VJU65568 VTD65566:VTQ65568 WCZ65566:WDM65568 WMV65566:WNI65568 WWR65566:WXE65568 AJ131102:AW131104 KF131102:KS131104 UB131102:UO131104 ADX131102:AEK131104 ANT131102:AOG131104 AXP131102:AYC131104 BHL131102:BHY131104 BRH131102:BRU131104 CBD131102:CBQ131104 CKZ131102:CLM131104 CUV131102:CVI131104 DER131102:DFE131104 DON131102:DPA131104 DYJ131102:DYW131104 EIF131102:EIS131104 ESB131102:ESO131104 FBX131102:FCK131104 FLT131102:FMG131104 FVP131102:FWC131104 GFL131102:GFY131104 GPH131102:GPU131104 GZD131102:GZQ131104 HIZ131102:HJM131104 HSV131102:HTI131104 ICR131102:IDE131104 IMN131102:INA131104 IWJ131102:IWW131104 JGF131102:JGS131104 JQB131102:JQO131104 JZX131102:KAK131104 KJT131102:KKG131104 KTP131102:KUC131104 LDL131102:LDY131104 LNH131102:LNU131104 LXD131102:LXQ131104 MGZ131102:MHM131104 MQV131102:MRI131104 NAR131102:NBE131104 NKN131102:NLA131104 NUJ131102:NUW131104 OEF131102:OES131104 OOB131102:OOO131104 OXX131102:OYK131104 PHT131102:PIG131104 PRP131102:PSC131104 QBL131102:QBY131104 QLH131102:QLU131104 QVD131102:QVQ131104 REZ131102:RFM131104 ROV131102:RPI131104 RYR131102:RZE131104 SIN131102:SJA131104 SSJ131102:SSW131104 TCF131102:TCS131104 TMB131102:TMO131104 TVX131102:TWK131104 UFT131102:UGG131104 UPP131102:UQC131104 UZL131102:UZY131104 VJH131102:VJU131104 VTD131102:VTQ131104 WCZ131102:WDM131104 WMV131102:WNI131104 WWR131102:WXE131104 AJ196638:AW196640 KF196638:KS196640 UB196638:UO196640 ADX196638:AEK196640 ANT196638:AOG196640 AXP196638:AYC196640 BHL196638:BHY196640 BRH196638:BRU196640 CBD196638:CBQ196640 CKZ196638:CLM196640 CUV196638:CVI196640 DER196638:DFE196640 DON196638:DPA196640 DYJ196638:DYW196640 EIF196638:EIS196640 ESB196638:ESO196640 FBX196638:FCK196640 FLT196638:FMG196640 FVP196638:FWC196640 GFL196638:GFY196640 GPH196638:GPU196640 GZD196638:GZQ196640 HIZ196638:HJM196640 HSV196638:HTI196640 ICR196638:IDE196640 IMN196638:INA196640 IWJ196638:IWW196640 JGF196638:JGS196640 JQB196638:JQO196640 JZX196638:KAK196640 KJT196638:KKG196640 KTP196638:KUC196640 LDL196638:LDY196640 LNH196638:LNU196640 LXD196638:LXQ196640 MGZ196638:MHM196640 MQV196638:MRI196640 NAR196638:NBE196640 NKN196638:NLA196640 NUJ196638:NUW196640 OEF196638:OES196640 OOB196638:OOO196640 OXX196638:OYK196640 PHT196638:PIG196640 PRP196638:PSC196640 QBL196638:QBY196640 QLH196638:QLU196640 QVD196638:QVQ196640 REZ196638:RFM196640 ROV196638:RPI196640 RYR196638:RZE196640 SIN196638:SJA196640 SSJ196638:SSW196640 TCF196638:TCS196640 TMB196638:TMO196640 TVX196638:TWK196640 UFT196638:UGG196640 UPP196638:UQC196640 UZL196638:UZY196640 VJH196638:VJU196640 VTD196638:VTQ196640 WCZ196638:WDM196640 WMV196638:WNI196640 WWR196638:WXE196640 AJ262174:AW262176 KF262174:KS262176 UB262174:UO262176 ADX262174:AEK262176 ANT262174:AOG262176 AXP262174:AYC262176 BHL262174:BHY262176 BRH262174:BRU262176 CBD262174:CBQ262176 CKZ262174:CLM262176 CUV262174:CVI262176 DER262174:DFE262176 DON262174:DPA262176 DYJ262174:DYW262176 EIF262174:EIS262176 ESB262174:ESO262176 FBX262174:FCK262176 FLT262174:FMG262176 FVP262174:FWC262176 GFL262174:GFY262176 GPH262174:GPU262176 GZD262174:GZQ262176 HIZ262174:HJM262176 HSV262174:HTI262176 ICR262174:IDE262176 IMN262174:INA262176 IWJ262174:IWW262176 JGF262174:JGS262176 JQB262174:JQO262176 JZX262174:KAK262176 KJT262174:KKG262176 KTP262174:KUC262176 LDL262174:LDY262176 LNH262174:LNU262176 LXD262174:LXQ262176 MGZ262174:MHM262176 MQV262174:MRI262176 NAR262174:NBE262176 NKN262174:NLA262176 NUJ262174:NUW262176 OEF262174:OES262176 OOB262174:OOO262176 OXX262174:OYK262176 PHT262174:PIG262176 PRP262174:PSC262176 QBL262174:QBY262176 QLH262174:QLU262176 QVD262174:QVQ262176 REZ262174:RFM262176 ROV262174:RPI262176 RYR262174:RZE262176 SIN262174:SJA262176 SSJ262174:SSW262176 TCF262174:TCS262176 TMB262174:TMO262176 TVX262174:TWK262176 UFT262174:UGG262176 UPP262174:UQC262176 UZL262174:UZY262176 VJH262174:VJU262176 VTD262174:VTQ262176 WCZ262174:WDM262176 WMV262174:WNI262176 WWR262174:WXE262176 AJ327710:AW327712 KF327710:KS327712 UB327710:UO327712 ADX327710:AEK327712 ANT327710:AOG327712 AXP327710:AYC327712 BHL327710:BHY327712 BRH327710:BRU327712 CBD327710:CBQ327712 CKZ327710:CLM327712 CUV327710:CVI327712 DER327710:DFE327712 DON327710:DPA327712 DYJ327710:DYW327712 EIF327710:EIS327712 ESB327710:ESO327712 FBX327710:FCK327712 FLT327710:FMG327712 FVP327710:FWC327712 GFL327710:GFY327712 GPH327710:GPU327712 GZD327710:GZQ327712 HIZ327710:HJM327712 HSV327710:HTI327712 ICR327710:IDE327712 IMN327710:INA327712 IWJ327710:IWW327712 JGF327710:JGS327712 JQB327710:JQO327712 JZX327710:KAK327712 KJT327710:KKG327712 KTP327710:KUC327712 LDL327710:LDY327712 LNH327710:LNU327712 LXD327710:LXQ327712 MGZ327710:MHM327712 MQV327710:MRI327712 NAR327710:NBE327712 NKN327710:NLA327712 NUJ327710:NUW327712 OEF327710:OES327712 OOB327710:OOO327712 OXX327710:OYK327712 PHT327710:PIG327712 PRP327710:PSC327712 QBL327710:QBY327712 QLH327710:QLU327712 QVD327710:QVQ327712 REZ327710:RFM327712 ROV327710:RPI327712 RYR327710:RZE327712 SIN327710:SJA327712 SSJ327710:SSW327712 TCF327710:TCS327712 TMB327710:TMO327712 TVX327710:TWK327712 UFT327710:UGG327712 UPP327710:UQC327712 UZL327710:UZY327712 VJH327710:VJU327712 VTD327710:VTQ327712 WCZ327710:WDM327712 WMV327710:WNI327712 WWR327710:WXE327712 AJ393246:AW393248 KF393246:KS393248 UB393246:UO393248 ADX393246:AEK393248 ANT393246:AOG393248 AXP393246:AYC393248 BHL393246:BHY393248 BRH393246:BRU393248 CBD393246:CBQ393248 CKZ393246:CLM393248 CUV393246:CVI393248 DER393246:DFE393248 DON393246:DPA393248 DYJ393246:DYW393248 EIF393246:EIS393248 ESB393246:ESO393248 FBX393246:FCK393248 FLT393246:FMG393248 FVP393246:FWC393248 GFL393246:GFY393248 GPH393246:GPU393248 GZD393246:GZQ393248 HIZ393246:HJM393248 HSV393246:HTI393248 ICR393246:IDE393248 IMN393246:INA393248 IWJ393246:IWW393248 JGF393246:JGS393248 JQB393246:JQO393248 JZX393246:KAK393248 KJT393246:KKG393248 KTP393246:KUC393248 LDL393246:LDY393248 LNH393246:LNU393248 LXD393246:LXQ393248 MGZ393246:MHM393248 MQV393246:MRI393248 NAR393246:NBE393248 NKN393246:NLA393248 NUJ393246:NUW393248 OEF393246:OES393248 OOB393246:OOO393248 OXX393246:OYK393248 PHT393246:PIG393248 PRP393246:PSC393248 QBL393246:QBY393248 QLH393246:QLU393248 QVD393246:QVQ393248 REZ393246:RFM393248 ROV393246:RPI393248 RYR393246:RZE393248 SIN393246:SJA393248 SSJ393246:SSW393248 TCF393246:TCS393248 TMB393246:TMO393248 TVX393246:TWK393248 UFT393246:UGG393248 UPP393246:UQC393248 UZL393246:UZY393248 VJH393246:VJU393248 VTD393246:VTQ393248 WCZ393246:WDM393248 WMV393246:WNI393248 WWR393246:WXE393248 AJ458782:AW458784 KF458782:KS458784 UB458782:UO458784 ADX458782:AEK458784 ANT458782:AOG458784 AXP458782:AYC458784 BHL458782:BHY458784 BRH458782:BRU458784 CBD458782:CBQ458784 CKZ458782:CLM458784 CUV458782:CVI458784 DER458782:DFE458784 DON458782:DPA458784 DYJ458782:DYW458784 EIF458782:EIS458784 ESB458782:ESO458784 FBX458782:FCK458784 FLT458782:FMG458784 FVP458782:FWC458784 GFL458782:GFY458784 GPH458782:GPU458784 GZD458782:GZQ458784 HIZ458782:HJM458784 HSV458782:HTI458784 ICR458782:IDE458784 IMN458782:INA458784 IWJ458782:IWW458784 JGF458782:JGS458784 JQB458782:JQO458784 JZX458782:KAK458784 KJT458782:KKG458784 KTP458782:KUC458784 LDL458782:LDY458784 LNH458782:LNU458784 LXD458782:LXQ458784 MGZ458782:MHM458784 MQV458782:MRI458784 NAR458782:NBE458784 NKN458782:NLA458784 NUJ458782:NUW458784 OEF458782:OES458784 OOB458782:OOO458784 OXX458782:OYK458784 PHT458782:PIG458784 PRP458782:PSC458784 QBL458782:QBY458784 QLH458782:QLU458784 QVD458782:QVQ458784 REZ458782:RFM458784 ROV458782:RPI458784 RYR458782:RZE458784 SIN458782:SJA458784 SSJ458782:SSW458784 TCF458782:TCS458784 TMB458782:TMO458784 TVX458782:TWK458784 UFT458782:UGG458784 UPP458782:UQC458784 UZL458782:UZY458784 VJH458782:VJU458784 VTD458782:VTQ458784 WCZ458782:WDM458784 WMV458782:WNI458784 WWR458782:WXE458784 AJ524318:AW524320 KF524318:KS524320 UB524318:UO524320 ADX524318:AEK524320 ANT524318:AOG524320 AXP524318:AYC524320 BHL524318:BHY524320 BRH524318:BRU524320 CBD524318:CBQ524320 CKZ524318:CLM524320 CUV524318:CVI524320 DER524318:DFE524320 DON524318:DPA524320 DYJ524318:DYW524320 EIF524318:EIS524320 ESB524318:ESO524320 FBX524318:FCK524320 FLT524318:FMG524320 FVP524318:FWC524320 GFL524318:GFY524320 GPH524318:GPU524320 GZD524318:GZQ524320 HIZ524318:HJM524320 HSV524318:HTI524320 ICR524318:IDE524320 IMN524318:INA524320 IWJ524318:IWW524320 JGF524318:JGS524320 JQB524318:JQO524320 JZX524318:KAK524320 KJT524318:KKG524320 KTP524318:KUC524320 LDL524318:LDY524320 LNH524318:LNU524320 LXD524318:LXQ524320 MGZ524318:MHM524320 MQV524318:MRI524320 NAR524318:NBE524320 NKN524318:NLA524320 NUJ524318:NUW524320 OEF524318:OES524320 OOB524318:OOO524320 OXX524318:OYK524320 PHT524318:PIG524320 PRP524318:PSC524320 QBL524318:QBY524320 QLH524318:QLU524320 QVD524318:QVQ524320 REZ524318:RFM524320 ROV524318:RPI524320 RYR524318:RZE524320 SIN524318:SJA524320 SSJ524318:SSW524320 TCF524318:TCS524320 TMB524318:TMO524320 TVX524318:TWK524320 UFT524318:UGG524320 UPP524318:UQC524320 UZL524318:UZY524320 VJH524318:VJU524320 VTD524318:VTQ524320 WCZ524318:WDM524320 WMV524318:WNI524320 WWR524318:WXE524320 AJ589854:AW589856 KF589854:KS589856 UB589854:UO589856 ADX589854:AEK589856 ANT589854:AOG589856 AXP589854:AYC589856 BHL589854:BHY589856 BRH589854:BRU589856 CBD589854:CBQ589856 CKZ589854:CLM589856 CUV589854:CVI589856 DER589854:DFE589856 DON589854:DPA589856 DYJ589854:DYW589856 EIF589854:EIS589856 ESB589854:ESO589856 FBX589854:FCK589856 FLT589854:FMG589856 FVP589854:FWC589856 GFL589854:GFY589856 GPH589854:GPU589856 GZD589854:GZQ589856 HIZ589854:HJM589856 HSV589854:HTI589856 ICR589854:IDE589856 IMN589854:INA589856 IWJ589854:IWW589856 JGF589854:JGS589856 JQB589854:JQO589856 JZX589854:KAK589856 KJT589854:KKG589856 KTP589854:KUC589856 LDL589854:LDY589856 LNH589854:LNU589856 LXD589854:LXQ589856 MGZ589854:MHM589856 MQV589854:MRI589856 NAR589854:NBE589856 NKN589854:NLA589856 NUJ589854:NUW589856 OEF589854:OES589856 OOB589854:OOO589856 OXX589854:OYK589856 PHT589854:PIG589856 PRP589854:PSC589856 QBL589854:QBY589856 QLH589854:QLU589856 QVD589854:QVQ589856 REZ589854:RFM589856 ROV589854:RPI589856 RYR589854:RZE589856 SIN589854:SJA589856 SSJ589854:SSW589856 TCF589854:TCS589856 TMB589854:TMO589856 TVX589854:TWK589856 UFT589854:UGG589856 UPP589854:UQC589856 UZL589854:UZY589856 VJH589854:VJU589856 VTD589854:VTQ589856 WCZ589854:WDM589856 WMV589854:WNI589856 WWR589854:WXE589856 AJ655390:AW655392 KF655390:KS655392 UB655390:UO655392 ADX655390:AEK655392 ANT655390:AOG655392 AXP655390:AYC655392 BHL655390:BHY655392 BRH655390:BRU655392 CBD655390:CBQ655392 CKZ655390:CLM655392 CUV655390:CVI655392 DER655390:DFE655392 DON655390:DPA655392 DYJ655390:DYW655392 EIF655390:EIS655392 ESB655390:ESO655392 FBX655390:FCK655392 FLT655390:FMG655392 FVP655390:FWC655392 GFL655390:GFY655392 GPH655390:GPU655392 GZD655390:GZQ655392 HIZ655390:HJM655392 HSV655390:HTI655392 ICR655390:IDE655392 IMN655390:INA655392 IWJ655390:IWW655392 JGF655390:JGS655392 JQB655390:JQO655392 JZX655390:KAK655392 KJT655390:KKG655392 KTP655390:KUC655392 LDL655390:LDY655392 LNH655390:LNU655392 LXD655390:LXQ655392 MGZ655390:MHM655392 MQV655390:MRI655392 NAR655390:NBE655392 NKN655390:NLA655392 NUJ655390:NUW655392 OEF655390:OES655392 OOB655390:OOO655392 OXX655390:OYK655392 PHT655390:PIG655392 PRP655390:PSC655392 QBL655390:QBY655392 QLH655390:QLU655392 QVD655390:QVQ655392 REZ655390:RFM655392 ROV655390:RPI655392 RYR655390:RZE655392 SIN655390:SJA655392 SSJ655390:SSW655392 TCF655390:TCS655392 TMB655390:TMO655392 TVX655390:TWK655392 UFT655390:UGG655392 UPP655390:UQC655392 UZL655390:UZY655392 VJH655390:VJU655392 VTD655390:VTQ655392 WCZ655390:WDM655392 WMV655390:WNI655392 WWR655390:WXE655392 AJ720926:AW720928 KF720926:KS720928 UB720926:UO720928 ADX720926:AEK720928 ANT720926:AOG720928 AXP720926:AYC720928 BHL720926:BHY720928 BRH720926:BRU720928 CBD720926:CBQ720928 CKZ720926:CLM720928 CUV720926:CVI720928 DER720926:DFE720928 DON720926:DPA720928 DYJ720926:DYW720928 EIF720926:EIS720928 ESB720926:ESO720928 FBX720926:FCK720928 FLT720926:FMG720928 FVP720926:FWC720928 GFL720926:GFY720928 GPH720926:GPU720928 GZD720926:GZQ720928 HIZ720926:HJM720928 HSV720926:HTI720928 ICR720926:IDE720928 IMN720926:INA720928 IWJ720926:IWW720928 JGF720926:JGS720928 JQB720926:JQO720928 JZX720926:KAK720928 KJT720926:KKG720928 KTP720926:KUC720928 LDL720926:LDY720928 LNH720926:LNU720928 LXD720926:LXQ720928 MGZ720926:MHM720928 MQV720926:MRI720928 NAR720926:NBE720928 NKN720926:NLA720928 NUJ720926:NUW720928 OEF720926:OES720928 OOB720926:OOO720928 OXX720926:OYK720928 PHT720926:PIG720928 PRP720926:PSC720928 QBL720926:QBY720928 QLH720926:QLU720928 QVD720926:QVQ720928 REZ720926:RFM720928 ROV720926:RPI720928 RYR720926:RZE720928 SIN720926:SJA720928 SSJ720926:SSW720928 TCF720926:TCS720928 TMB720926:TMO720928 TVX720926:TWK720928 UFT720926:UGG720928 UPP720926:UQC720928 UZL720926:UZY720928 VJH720926:VJU720928 VTD720926:VTQ720928 WCZ720926:WDM720928 WMV720926:WNI720928 WWR720926:WXE720928 AJ786462:AW786464 KF786462:KS786464 UB786462:UO786464 ADX786462:AEK786464 ANT786462:AOG786464 AXP786462:AYC786464 BHL786462:BHY786464 BRH786462:BRU786464 CBD786462:CBQ786464 CKZ786462:CLM786464 CUV786462:CVI786464 DER786462:DFE786464 DON786462:DPA786464 DYJ786462:DYW786464 EIF786462:EIS786464 ESB786462:ESO786464 FBX786462:FCK786464 FLT786462:FMG786464 FVP786462:FWC786464 GFL786462:GFY786464 GPH786462:GPU786464 GZD786462:GZQ786464 HIZ786462:HJM786464 HSV786462:HTI786464 ICR786462:IDE786464 IMN786462:INA786464 IWJ786462:IWW786464 JGF786462:JGS786464 JQB786462:JQO786464 JZX786462:KAK786464 KJT786462:KKG786464 KTP786462:KUC786464 LDL786462:LDY786464 LNH786462:LNU786464 LXD786462:LXQ786464 MGZ786462:MHM786464 MQV786462:MRI786464 NAR786462:NBE786464 NKN786462:NLA786464 NUJ786462:NUW786464 OEF786462:OES786464 OOB786462:OOO786464 OXX786462:OYK786464 PHT786462:PIG786464 PRP786462:PSC786464 QBL786462:QBY786464 QLH786462:QLU786464 QVD786462:QVQ786464 REZ786462:RFM786464 ROV786462:RPI786464 RYR786462:RZE786464 SIN786462:SJA786464 SSJ786462:SSW786464 TCF786462:TCS786464 TMB786462:TMO786464 TVX786462:TWK786464 UFT786462:UGG786464 UPP786462:UQC786464 UZL786462:UZY786464 VJH786462:VJU786464 VTD786462:VTQ786464 WCZ786462:WDM786464 WMV786462:WNI786464 WWR786462:WXE786464 AJ851998:AW852000 KF851998:KS852000 UB851998:UO852000 ADX851998:AEK852000 ANT851998:AOG852000 AXP851998:AYC852000 BHL851998:BHY852000 BRH851998:BRU852000 CBD851998:CBQ852000 CKZ851998:CLM852000 CUV851998:CVI852000 DER851998:DFE852000 DON851998:DPA852000 DYJ851998:DYW852000 EIF851998:EIS852000 ESB851998:ESO852000 FBX851998:FCK852000 FLT851998:FMG852000 FVP851998:FWC852000 GFL851998:GFY852000 GPH851998:GPU852000 GZD851998:GZQ852000 HIZ851998:HJM852000 HSV851998:HTI852000 ICR851998:IDE852000 IMN851998:INA852000 IWJ851998:IWW852000 JGF851998:JGS852000 JQB851998:JQO852000 JZX851998:KAK852000 KJT851998:KKG852000 KTP851998:KUC852000 LDL851998:LDY852000 LNH851998:LNU852000 LXD851998:LXQ852000 MGZ851998:MHM852000 MQV851998:MRI852000 NAR851998:NBE852000 NKN851998:NLA852000 NUJ851998:NUW852000 OEF851998:OES852000 OOB851998:OOO852000 OXX851998:OYK852000 PHT851998:PIG852000 PRP851998:PSC852000 QBL851998:QBY852000 QLH851998:QLU852000 QVD851998:QVQ852000 REZ851998:RFM852000 ROV851998:RPI852000 RYR851998:RZE852000 SIN851998:SJA852000 SSJ851998:SSW852000 TCF851998:TCS852000 TMB851998:TMO852000 TVX851998:TWK852000 UFT851998:UGG852000 UPP851998:UQC852000 UZL851998:UZY852000 VJH851998:VJU852000 VTD851998:VTQ852000 WCZ851998:WDM852000 WMV851998:WNI852000 WWR851998:WXE852000 AJ917534:AW917536 KF917534:KS917536 UB917534:UO917536 ADX917534:AEK917536 ANT917534:AOG917536 AXP917534:AYC917536 BHL917534:BHY917536 BRH917534:BRU917536 CBD917534:CBQ917536 CKZ917534:CLM917536 CUV917534:CVI917536 DER917534:DFE917536 DON917534:DPA917536 DYJ917534:DYW917536 EIF917534:EIS917536 ESB917534:ESO917536 FBX917534:FCK917536 FLT917534:FMG917536 FVP917534:FWC917536 GFL917534:GFY917536 GPH917534:GPU917536 GZD917534:GZQ917536 HIZ917534:HJM917536 HSV917534:HTI917536 ICR917534:IDE917536 IMN917534:INA917536 IWJ917534:IWW917536 JGF917534:JGS917536 JQB917534:JQO917536 JZX917534:KAK917536 KJT917534:KKG917536 KTP917534:KUC917536 LDL917534:LDY917536 LNH917534:LNU917536 LXD917534:LXQ917536 MGZ917534:MHM917536 MQV917534:MRI917536 NAR917534:NBE917536 NKN917534:NLA917536 NUJ917534:NUW917536 OEF917534:OES917536 OOB917534:OOO917536 OXX917534:OYK917536 PHT917534:PIG917536 PRP917534:PSC917536 QBL917534:QBY917536 QLH917534:QLU917536 QVD917534:QVQ917536 REZ917534:RFM917536 ROV917534:RPI917536 RYR917534:RZE917536 SIN917534:SJA917536 SSJ917534:SSW917536 TCF917534:TCS917536 TMB917534:TMO917536 TVX917534:TWK917536 UFT917534:UGG917536 UPP917534:UQC917536 UZL917534:UZY917536 VJH917534:VJU917536 VTD917534:VTQ917536 WCZ917534:WDM917536 WMV917534:WNI917536 WWR917534:WXE917536 AJ983070:AW983072 KF983070:KS983072 UB983070:UO983072 ADX983070:AEK983072 ANT983070:AOG983072 AXP983070:AYC983072 BHL983070:BHY983072 BRH983070:BRU983072 CBD983070:CBQ983072 CKZ983070:CLM983072 CUV983070:CVI983072 DER983070:DFE983072 DON983070:DPA983072 DYJ983070:DYW983072 EIF983070:EIS983072 ESB983070:ESO983072 FBX983070:FCK983072 FLT983070:FMG983072 FVP983070:FWC983072 GFL983070:GFY983072 GPH983070:GPU983072 GZD983070:GZQ983072 HIZ983070:HJM983072 HSV983070:HTI983072 ICR983070:IDE983072 IMN983070:INA983072 IWJ983070:IWW983072 JGF983070:JGS983072 JQB983070:JQO983072 JZX983070:KAK983072 KJT983070:KKG983072 KTP983070:KUC983072 LDL983070:LDY983072 LNH983070:LNU983072 LXD983070:LXQ983072 MGZ983070:MHM983072 MQV983070:MRI983072 NAR983070:NBE983072 NKN983070:NLA983072 NUJ983070:NUW983072 OEF983070:OES983072 OOB983070:OOO983072 OXX983070:OYK983072 PHT983070:PIG983072 PRP983070:PSC983072 QBL983070:QBY983072 QLH983070:QLU983072 QVD983070:QVQ983072 REZ983070:RFM983072 ROV983070:RPI983072 RYR983070:RZE983072 SIN983070:SJA983072 SSJ983070:SSW983072 TCF983070:TCS983072 TMB983070:TMO983072 TVX983070:TWK983072 UFT983070:UGG983072 UPP983070:UQC983072 UZL983070:UZY983072 VJH983070:VJU983072 VTD983070:VTQ983072 WCZ983070:WDM983072 WMV983070:WNI983072 WWR983070:WXE983072 AJ65521:AW65523 KF65521:KS65523 UB65521:UO65523 ADX65521:AEK65523 ANT65521:AOG65523 AXP65521:AYC65523 BHL65521:BHY65523 BRH65521:BRU65523 CBD65521:CBQ65523 CKZ65521:CLM65523 CUV65521:CVI65523 DER65521:DFE65523 DON65521:DPA65523 DYJ65521:DYW65523 EIF65521:EIS65523 ESB65521:ESO65523 FBX65521:FCK65523 FLT65521:FMG65523 FVP65521:FWC65523 GFL65521:GFY65523 GPH65521:GPU65523 GZD65521:GZQ65523 HIZ65521:HJM65523 HSV65521:HTI65523 ICR65521:IDE65523 IMN65521:INA65523 IWJ65521:IWW65523 JGF65521:JGS65523 JQB65521:JQO65523 JZX65521:KAK65523 KJT65521:KKG65523 KTP65521:KUC65523 LDL65521:LDY65523 LNH65521:LNU65523 LXD65521:LXQ65523 MGZ65521:MHM65523 MQV65521:MRI65523 NAR65521:NBE65523 NKN65521:NLA65523 NUJ65521:NUW65523 OEF65521:OES65523 OOB65521:OOO65523 OXX65521:OYK65523 PHT65521:PIG65523 PRP65521:PSC65523 QBL65521:QBY65523 QLH65521:QLU65523 QVD65521:QVQ65523 REZ65521:RFM65523 ROV65521:RPI65523 RYR65521:RZE65523 SIN65521:SJA65523 SSJ65521:SSW65523 TCF65521:TCS65523 TMB65521:TMO65523 TVX65521:TWK65523 UFT65521:UGG65523 UPP65521:UQC65523 UZL65521:UZY65523 VJH65521:VJU65523 VTD65521:VTQ65523 WCZ65521:WDM65523 WMV65521:WNI65523 WWR65521:WXE65523 AJ131057:AW131059 KF131057:KS131059 UB131057:UO131059 ADX131057:AEK131059 ANT131057:AOG131059 AXP131057:AYC131059 BHL131057:BHY131059 BRH131057:BRU131059 CBD131057:CBQ131059 CKZ131057:CLM131059 CUV131057:CVI131059 DER131057:DFE131059 DON131057:DPA131059 DYJ131057:DYW131059 EIF131057:EIS131059 ESB131057:ESO131059 FBX131057:FCK131059 FLT131057:FMG131059 FVP131057:FWC131059 GFL131057:GFY131059 GPH131057:GPU131059 GZD131057:GZQ131059 HIZ131057:HJM131059 HSV131057:HTI131059 ICR131057:IDE131059 IMN131057:INA131059 IWJ131057:IWW131059 JGF131057:JGS131059 JQB131057:JQO131059 JZX131057:KAK131059 KJT131057:KKG131059 KTP131057:KUC131059 LDL131057:LDY131059 LNH131057:LNU131059 LXD131057:LXQ131059 MGZ131057:MHM131059 MQV131057:MRI131059 NAR131057:NBE131059 NKN131057:NLA131059 NUJ131057:NUW131059 OEF131057:OES131059 OOB131057:OOO131059 OXX131057:OYK131059 PHT131057:PIG131059 PRP131057:PSC131059 QBL131057:QBY131059 QLH131057:QLU131059 QVD131057:QVQ131059 REZ131057:RFM131059 ROV131057:RPI131059 RYR131057:RZE131059 SIN131057:SJA131059 SSJ131057:SSW131059 TCF131057:TCS131059 TMB131057:TMO131059 TVX131057:TWK131059 UFT131057:UGG131059 UPP131057:UQC131059 UZL131057:UZY131059 VJH131057:VJU131059 VTD131057:VTQ131059 WCZ131057:WDM131059 WMV131057:WNI131059 WWR131057:WXE131059 AJ196593:AW196595 KF196593:KS196595 UB196593:UO196595 ADX196593:AEK196595 ANT196593:AOG196595 AXP196593:AYC196595 BHL196593:BHY196595 BRH196593:BRU196595 CBD196593:CBQ196595 CKZ196593:CLM196595 CUV196593:CVI196595 DER196593:DFE196595 DON196593:DPA196595 DYJ196593:DYW196595 EIF196593:EIS196595 ESB196593:ESO196595 FBX196593:FCK196595 FLT196593:FMG196595 FVP196593:FWC196595 GFL196593:GFY196595 GPH196593:GPU196595 GZD196593:GZQ196595 HIZ196593:HJM196595 HSV196593:HTI196595 ICR196593:IDE196595 IMN196593:INA196595 IWJ196593:IWW196595 JGF196593:JGS196595 JQB196593:JQO196595 JZX196593:KAK196595 KJT196593:KKG196595 KTP196593:KUC196595 LDL196593:LDY196595 LNH196593:LNU196595 LXD196593:LXQ196595 MGZ196593:MHM196595 MQV196593:MRI196595 NAR196593:NBE196595 NKN196593:NLA196595 NUJ196593:NUW196595 OEF196593:OES196595 OOB196593:OOO196595 OXX196593:OYK196595 PHT196593:PIG196595 PRP196593:PSC196595 QBL196593:QBY196595 QLH196593:QLU196595 QVD196593:QVQ196595 REZ196593:RFM196595 ROV196593:RPI196595 RYR196593:RZE196595 SIN196593:SJA196595 SSJ196593:SSW196595 TCF196593:TCS196595 TMB196593:TMO196595 TVX196593:TWK196595 UFT196593:UGG196595 UPP196593:UQC196595 UZL196593:UZY196595 VJH196593:VJU196595 VTD196593:VTQ196595 WCZ196593:WDM196595 WMV196593:WNI196595 WWR196593:WXE196595 AJ262129:AW262131 KF262129:KS262131 UB262129:UO262131 ADX262129:AEK262131 ANT262129:AOG262131 AXP262129:AYC262131 BHL262129:BHY262131 BRH262129:BRU262131 CBD262129:CBQ262131 CKZ262129:CLM262131 CUV262129:CVI262131 DER262129:DFE262131 DON262129:DPA262131 DYJ262129:DYW262131 EIF262129:EIS262131 ESB262129:ESO262131 FBX262129:FCK262131 FLT262129:FMG262131 FVP262129:FWC262131 GFL262129:GFY262131 GPH262129:GPU262131 GZD262129:GZQ262131 HIZ262129:HJM262131 HSV262129:HTI262131 ICR262129:IDE262131 IMN262129:INA262131 IWJ262129:IWW262131 JGF262129:JGS262131 JQB262129:JQO262131 JZX262129:KAK262131 KJT262129:KKG262131 KTP262129:KUC262131 LDL262129:LDY262131 LNH262129:LNU262131 LXD262129:LXQ262131 MGZ262129:MHM262131 MQV262129:MRI262131 NAR262129:NBE262131 NKN262129:NLA262131 NUJ262129:NUW262131 OEF262129:OES262131 OOB262129:OOO262131 OXX262129:OYK262131 PHT262129:PIG262131 PRP262129:PSC262131 QBL262129:QBY262131 QLH262129:QLU262131 QVD262129:QVQ262131 REZ262129:RFM262131 ROV262129:RPI262131 RYR262129:RZE262131 SIN262129:SJA262131 SSJ262129:SSW262131 TCF262129:TCS262131 TMB262129:TMO262131 TVX262129:TWK262131 UFT262129:UGG262131 UPP262129:UQC262131 UZL262129:UZY262131 VJH262129:VJU262131 VTD262129:VTQ262131 WCZ262129:WDM262131 WMV262129:WNI262131 WWR262129:WXE262131 AJ327665:AW327667 KF327665:KS327667 UB327665:UO327667 ADX327665:AEK327667 ANT327665:AOG327667 AXP327665:AYC327667 BHL327665:BHY327667 BRH327665:BRU327667 CBD327665:CBQ327667 CKZ327665:CLM327667 CUV327665:CVI327667 DER327665:DFE327667 DON327665:DPA327667 DYJ327665:DYW327667 EIF327665:EIS327667 ESB327665:ESO327667 FBX327665:FCK327667 FLT327665:FMG327667 FVP327665:FWC327667 GFL327665:GFY327667 GPH327665:GPU327667 GZD327665:GZQ327667 HIZ327665:HJM327667 HSV327665:HTI327667 ICR327665:IDE327667 IMN327665:INA327667 IWJ327665:IWW327667 JGF327665:JGS327667 JQB327665:JQO327667 JZX327665:KAK327667 KJT327665:KKG327667 KTP327665:KUC327667 LDL327665:LDY327667 LNH327665:LNU327667 LXD327665:LXQ327667 MGZ327665:MHM327667 MQV327665:MRI327667 NAR327665:NBE327667 NKN327665:NLA327667 NUJ327665:NUW327667 OEF327665:OES327667 OOB327665:OOO327667 OXX327665:OYK327667 PHT327665:PIG327667 PRP327665:PSC327667 QBL327665:QBY327667 QLH327665:QLU327667 QVD327665:QVQ327667 REZ327665:RFM327667 ROV327665:RPI327667 RYR327665:RZE327667 SIN327665:SJA327667 SSJ327665:SSW327667 TCF327665:TCS327667 TMB327665:TMO327667 TVX327665:TWK327667 UFT327665:UGG327667 UPP327665:UQC327667 UZL327665:UZY327667 VJH327665:VJU327667 VTD327665:VTQ327667 WCZ327665:WDM327667 WMV327665:WNI327667 WWR327665:WXE327667 AJ393201:AW393203 KF393201:KS393203 UB393201:UO393203 ADX393201:AEK393203 ANT393201:AOG393203 AXP393201:AYC393203 BHL393201:BHY393203 BRH393201:BRU393203 CBD393201:CBQ393203 CKZ393201:CLM393203 CUV393201:CVI393203 DER393201:DFE393203 DON393201:DPA393203 DYJ393201:DYW393203 EIF393201:EIS393203 ESB393201:ESO393203 FBX393201:FCK393203 FLT393201:FMG393203 FVP393201:FWC393203 GFL393201:GFY393203 GPH393201:GPU393203 GZD393201:GZQ393203 HIZ393201:HJM393203 HSV393201:HTI393203 ICR393201:IDE393203 IMN393201:INA393203 IWJ393201:IWW393203 JGF393201:JGS393203 JQB393201:JQO393203 JZX393201:KAK393203 KJT393201:KKG393203 KTP393201:KUC393203 LDL393201:LDY393203 LNH393201:LNU393203 LXD393201:LXQ393203 MGZ393201:MHM393203 MQV393201:MRI393203 NAR393201:NBE393203 NKN393201:NLA393203 NUJ393201:NUW393203 OEF393201:OES393203 OOB393201:OOO393203 OXX393201:OYK393203 PHT393201:PIG393203 PRP393201:PSC393203 QBL393201:QBY393203 QLH393201:QLU393203 QVD393201:QVQ393203 REZ393201:RFM393203 ROV393201:RPI393203 RYR393201:RZE393203 SIN393201:SJA393203 SSJ393201:SSW393203 TCF393201:TCS393203 TMB393201:TMO393203 TVX393201:TWK393203 UFT393201:UGG393203 UPP393201:UQC393203 UZL393201:UZY393203 VJH393201:VJU393203 VTD393201:VTQ393203 WCZ393201:WDM393203 WMV393201:WNI393203 WWR393201:WXE393203 AJ458737:AW458739 KF458737:KS458739 UB458737:UO458739 ADX458737:AEK458739 ANT458737:AOG458739 AXP458737:AYC458739 BHL458737:BHY458739 BRH458737:BRU458739 CBD458737:CBQ458739 CKZ458737:CLM458739 CUV458737:CVI458739 DER458737:DFE458739 DON458737:DPA458739 DYJ458737:DYW458739 EIF458737:EIS458739 ESB458737:ESO458739 FBX458737:FCK458739 FLT458737:FMG458739 FVP458737:FWC458739 GFL458737:GFY458739 GPH458737:GPU458739 GZD458737:GZQ458739 HIZ458737:HJM458739 HSV458737:HTI458739 ICR458737:IDE458739 IMN458737:INA458739 IWJ458737:IWW458739 JGF458737:JGS458739 JQB458737:JQO458739 JZX458737:KAK458739 KJT458737:KKG458739 KTP458737:KUC458739 LDL458737:LDY458739 LNH458737:LNU458739 LXD458737:LXQ458739 MGZ458737:MHM458739 MQV458737:MRI458739 NAR458737:NBE458739 NKN458737:NLA458739 NUJ458737:NUW458739 OEF458737:OES458739 OOB458737:OOO458739 OXX458737:OYK458739 PHT458737:PIG458739 PRP458737:PSC458739 QBL458737:QBY458739 QLH458737:QLU458739 QVD458737:QVQ458739 REZ458737:RFM458739 ROV458737:RPI458739 RYR458737:RZE458739 SIN458737:SJA458739 SSJ458737:SSW458739 TCF458737:TCS458739 TMB458737:TMO458739 TVX458737:TWK458739 UFT458737:UGG458739 UPP458737:UQC458739 UZL458737:UZY458739 VJH458737:VJU458739 VTD458737:VTQ458739 WCZ458737:WDM458739 WMV458737:WNI458739 WWR458737:WXE458739 AJ524273:AW524275 KF524273:KS524275 UB524273:UO524275 ADX524273:AEK524275 ANT524273:AOG524275 AXP524273:AYC524275 BHL524273:BHY524275 BRH524273:BRU524275 CBD524273:CBQ524275 CKZ524273:CLM524275 CUV524273:CVI524275 DER524273:DFE524275 DON524273:DPA524275 DYJ524273:DYW524275 EIF524273:EIS524275 ESB524273:ESO524275 FBX524273:FCK524275 FLT524273:FMG524275 FVP524273:FWC524275 GFL524273:GFY524275 GPH524273:GPU524275 GZD524273:GZQ524275 HIZ524273:HJM524275 HSV524273:HTI524275 ICR524273:IDE524275 IMN524273:INA524275 IWJ524273:IWW524275 JGF524273:JGS524275 JQB524273:JQO524275 JZX524273:KAK524275 KJT524273:KKG524275 KTP524273:KUC524275 LDL524273:LDY524275 LNH524273:LNU524275 LXD524273:LXQ524275 MGZ524273:MHM524275 MQV524273:MRI524275 NAR524273:NBE524275 NKN524273:NLA524275 NUJ524273:NUW524275 OEF524273:OES524275 OOB524273:OOO524275 OXX524273:OYK524275 PHT524273:PIG524275 PRP524273:PSC524275 QBL524273:QBY524275 QLH524273:QLU524275 QVD524273:QVQ524275 REZ524273:RFM524275 ROV524273:RPI524275 RYR524273:RZE524275 SIN524273:SJA524275 SSJ524273:SSW524275 TCF524273:TCS524275 TMB524273:TMO524275 TVX524273:TWK524275 UFT524273:UGG524275 UPP524273:UQC524275 UZL524273:UZY524275 VJH524273:VJU524275 VTD524273:VTQ524275 WCZ524273:WDM524275 WMV524273:WNI524275 WWR524273:WXE524275 AJ589809:AW589811 KF589809:KS589811 UB589809:UO589811 ADX589809:AEK589811 ANT589809:AOG589811 AXP589809:AYC589811 BHL589809:BHY589811 BRH589809:BRU589811 CBD589809:CBQ589811 CKZ589809:CLM589811 CUV589809:CVI589811 DER589809:DFE589811 DON589809:DPA589811 DYJ589809:DYW589811 EIF589809:EIS589811 ESB589809:ESO589811 FBX589809:FCK589811 FLT589809:FMG589811 FVP589809:FWC589811 GFL589809:GFY589811 GPH589809:GPU589811 GZD589809:GZQ589811 HIZ589809:HJM589811 HSV589809:HTI589811 ICR589809:IDE589811 IMN589809:INA589811 IWJ589809:IWW589811 JGF589809:JGS589811 JQB589809:JQO589811 JZX589809:KAK589811 KJT589809:KKG589811 KTP589809:KUC589811 LDL589809:LDY589811 LNH589809:LNU589811 LXD589809:LXQ589811 MGZ589809:MHM589811 MQV589809:MRI589811 NAR589809:NBE589811 NKN589809:NLA589811 NUJ589809:NUW589811 OEF589809:OES589811 OOB589809:OOO589811 OXX589809:OYK589811 PHT589809:PIG589811 PRP589809:PSC589811 QBL589809:QBY589811 QLH589809:QLU589811 QVD589809:QVQ589811 REZ589809:RFM589811 ROV589809:RPI589811 RYR589809:RZE589811 SIN589809:SJA589811 SSJ589809:SSW589811 TCF589809:TCS589811 TMB589809:TMO589811 TVX589809:TWK589811 UFT589809:UGG589811 UPP589809:UQC589811 UZL589809:UZY589811 VJH589809:VJU589811 VTD589809:VTQ589811 WCZ589809:WDM589811 WMV589809:WNI589811 WWR589809:WXE589811 AJ655345:AW655347 KF655345:KS655347 UB655345:UO655347 ADX655345:AEK655347 ANT655345:AOG655347 AXP655345:AYC655347 BHL655345:BHY655347 BRH655345:BRU655347 CBD655345:CBQ655347 CKZ655345:CLM655347 CUV655345:CVI655347 DER655345:DFE655347 DON655345:DPA655347 DYJ655345:DYW655347 EIF655345:EIS655347 ESB655345:ESO655347 FBX655345:FCK655347 FLT655345:FMG655347 FVP655345:FWC655347 GFL655345:GFY655347 GPH655345:GPU655347 GZD655345:GZQ655347 HIZ655345:HJM655347 HSV655345:HTI655347 ICR655345:IDE655347 IMN655345:INA655347 IWJ655345:IWW655347 JGF655345:JGS655347 JQB655345:JQO655347 JZX655345:KAK655347 KJT655345:KKG655347 KTP655345:KUC655347 LDL655345:LDY655347 LNH655345:LNU655347 LXD655345:LXQ655347 MGZ655345:MHM655347 MQV655345:MRI655347 NAR655345:NBE655347 NKN655345:NLA655347 NUJ655345:NUW655347 OEF655345:OES655347 OOB655345:OOO655347 OXX655345:OYK655347 PHT655345:PIG655347 PRP655345:PSC655347 QBL655345:QBY655347 QLH655345:QLU655347 QVD655345:QVQ655347 REZ655345:RFM655347 ROV655345:RPI655347 RYR655345:RZE655347 SIN655345:SJA655347 SSJ655345:SSW655347 TCF655345:TCS655347 TMB655345:TMO655347 TVX655345:TWK655347 UFT655345:UGG655347 UPP655345:UQC655347 UZL655345:UZY655347 VJH655345:VJU655347 VTD655345:VTQ655347 WCZ655345:WDM655347 WMV655345:WNI655347 WWR655345:WXE655347 AJ720881:AW720883 KF720881:KS720883 UB720881:UO720883 ADX720881:AEK720883 ANT720881:AOG720883 AXP720881:AYC720883 BHL720881:BHY720883 BRH720881:BRU720883 CBD720881:CBQ720883 CKZ720881:CLM720883 CUV720881:CVI720883 DER720881:DFE720883 DON720881:DPA720883 DYJ720881:DYW720883 EIF720881:EIS720883 ESB720881:ESO720883 FBX720881:FCK720883 FLT720881:FMG720883 FVP720881:FWC720883 GFL720881:GFY720883 GPH720881:GPU720883 GZD720881:GZQ720883 HIZ720881:HJM720883 HSV720881:HTI720883 ICR720881:IDE720883 IMN720881:INA720883 IWJ720881:IWW720883 JGF720881:JGS720883 JQB720881:JQO720883 JZX720881:KAK720883 KJT720881:KKG720883 KTP720881:KUC720883 LDL720881:LDY720883 LNH720881:LNU720883 LXD720881:LXQ720883 MGZ720881:MHM720883 MQV720881:MRI720883 NAR720881:NBE720883 NKN720881:NLA720883 NUJ720881:NUW720883 OEF720881:OES720883 OOB720881:OOO720883 OXX720881:OYK720883 PHT720881:PIG720883 PRP720881:PSC720883 QBL720881:QBY720883 QLH720881:QLU720883 QVD720881:QVQ720883 REZ720881:RFM720883 ROV720881:RPI720883 RYR720881:RZE720883 SIN720881:SJA720883 SSJ720881:SSW720883 TCF720881:TCS720883 TMB720881:TMO720883 TVX720881:TWK720883 UFT720881:UGG720883 UPP720881:UQC720883 UZL720881:UZY720883 VJH720881:VJU720883 VTD720881:VTQ720883 WCZ720881:WDM720883 WMV720881:WNI720883 WWR720881:WXE720883 AJ786417:AW786419 KF786417:KS786419 UB786417:UO786419 ADX786417:AEK786419 ANT786417:AOG786419 AXP786417:AYC786419 BHL786417:BHY786419 BRH786417:BRU786419 CBD786417:CBQ786419 CKZ786417:CLM786419 CUV786417:CVI786419 DER786417:DFE786419 DON786417:DPA786419 DYJ786417:DYW786419 EIF786417:EIS786419 ESB786417:ESO786419 FBX786417:FCK786419 FLT786417:FMG786419 FVP786417:FWC786419 GFL786417:GFY786419 GPH786417:GPU786419 GZD786417:GZQ786419 HIZ786417:HJM786419 HSV786417:HTI786419 ICR786417:IDE786419 IMN786417:INA786419 IWJ786417:IWW786419 JGF786417:JGS786419 JQB786417:JQO786419 JZX786417:KAK786419 KJT786417:KKG786419 KTP786417:KUC786419 LDL786417:LDY786419 LNH786417:LNU786419 LXD786417:LXQ786419 MGZ786417:MHM786419 MQV786417:MRI786419 NAR786417:NBE786419 NKN786417:NLA786419 NUJ786417:NUW786419 OEF786417:OES786419 OOB786417:OOO786419 OXX786417:OYK786419 PHT786417:PIG786419 PRP786417:PSC786419 QBL786417:QBY786419 QLH786417:QLU786419 QVD786417:QVQ786419 REZ786417:RFM786419 ROV786417:RPI786419 RYR786417:RZE786419 SIN786417:SJA786419 SSJ786417:SSW786419 TCF786417:TCS786419 TMB786417:TMO786419 TVX786417:TWK786419 UFT786417:UGG786419 UPP786417:UQC786419 UZL786417:UZY786419 VJH786417:VJU786419 VTD786417:VTQ786419 WCZ786417:WDM786419 WMV786417:WNI786419 WWR786417:WXE786419 AJ851953:AW851955 KF851953:KS851955 UB851953:UO851955 ADX851953:AEK851955 ANT851953:AOG851955 AXP851953:AYC851955 BHL851953:BHY851955 BRH851953:BRU851955 CBD851953:CBQ851955 CKZ851953:CLM851955 CUV851953:CVI851955 DER851953:DFE851955 DON851953:DPA851955 DYJ851953:DYW851955 EIF851953:EIS851955 ESB851953:ESO851955 FBX851953:FCK851955 FLT851953:FMG851955 FVP851953:FWC851955 GFL851953:GFY851955 GPH851953:GPU851955 GZD851953:GZQ851955 HIZ851953:HJM851955 HSV851953:HTI851955 ICR851953:IDE851955 IMN851953:INA851955 IWJ851953:IWW851955 JGF851953:JGS851955 JQB851953:JQO851955 JZX851953:KAK851955 KJT851953:KKG851955 KTP851953:KUC851955 LDL851953:LDY851955 LNH851953:LNU851955 LXD851953:LXQ851955 MGZ851953:MHM851955 MQV851953:MRI851955 NAR851953:NBE851955 NKN851953:NLA851955 NUJ851953:NUW851955 OEF851953:OES851955 OOB851953:OOO851955 OXX851953:OYK851955 PHT851953:PIG851955 PRP851953:PSC851955 QBL851953:QBY851955 QLH851953:QLU851955 QVD851953:QVQ851955 REZ851953:RFM851955 ROV851953:RPI851955 RYR851953:RZE851955 SIN851953:SJA851955 SSJ851953:SSW851955 TCF851953:TCS851955 TMB851953:TMO851955 TVX851953:TWK851955 UFT851953:UGG851955 UPP851953:UQC851955 UZL851953:UZY851955 VJH851953:VJU851955 VTD851953:VTQ851955 WCZ851953:WDM851955 WMV851953:WNI851955 WWR851953:WXE851955 AJ917489:AW917491 KF917489:KS917491 UB917489:UO917491 ADX917489:AEK917491 ANT917489:AOG917491 AXP917489:AYC917491 BHL917489:BHY917491 BRH917489:BRU917491 CBD917489:CBQ917491 CKZ917489:CLM917491 CUV917489:CVI917491 DER917489:DFE917491 DON917489:DPA917491 DYJ917489:DYW917491 EIF917489:EIS917491 ESB917489:ESO917491 FBX917489:FCK917491 FLT917489:FMG917491 FVP917489:FWC917491 GFL917489:GFY917491 GPH917489:GPU917491 GZD917489:GZQ917491 HIZ917489:HJM917491 HSV917489:HTI917491 ICR917489:IDE917491 IMN917489:INA917491 IWJ917489:IWW917491 JGF917489:JGS917491 JQB917489:JQO917491 JZX917489:KAK917491 KJT917489:KKG917491 KTP917489:KUC917491 LDL917489:LDY917491 LNH917489:LNU917491 LXD917489:LXQ917491 MGZ917489:MHM917491 MQV917489:MRI917491 NAR917489:NBE917491 NKN917489:NLA917491 NUJ917489:NUW917491 OEF917489:OES917491 OOB917489:OOO917491 OXX917489:OYK917491 PHT917489:PIG917491 PRP917489:PSC917491 QBL917489:QBY917491 QLH917489:QLU917491 QVD917489:QVQ917491 REZ917489:RFM917491 ROV917489:RPI917491 RYR917489:RZE917491 SIN917489:SJA917491 SSJ917489:SSW917491 TCF917489:TCS917491 TMB917489:TMO917491 TVX917489:TWK917491 UFT917489:UGG917491 UPP917489:UQC917491 UZL917489:UZY917491 VJH917489:VJU917491 VTD917489:VTQ917491 WCZ917489:WDM917491 WMV917489:WNI917491 WWR917489:WXE917491 AJ983025:AW983027 KF983025:KS983027 UB983025:UO983027 ADX983025:AEK983027 ANT983025:AOG983027 AXP983025:AYC983027 BHL983025:BHY983027 BRH983025:BRU983027 CBD983025:CBQ983027 CKZ983025:CLM983027 CUV983025:CVI983027 DER983025:DFE983027 DON983025:DPA983027 DYJ983025:DYW983027 EIF983025:EIS983027 ESB983025:ESO983027 FBX983025:FCK983027 FLT983025:FMG983027 FVP983025:FWC983027 GFL983025:GFY983027 GPH983025:GPU983027 GZD983025:GZQ983027 HIZ983025:HJM983027 HSV983025:HTI983027 ICR983025:IDE983027 IMN983025:INA983027 IWJ983025:IWW983027 JGF983025:JGS983027 JQB983025:JQO983027 JZX983025:KAK983027 KJT983025:KKG983027 KTP983025:KUC983027 LDL983025:LDY983027 LNH983025:LNU983027 LXD983025:LXQ983027 MGZ983025:MHM983027 MQV983025:MRI983027 NAR983025:NBE983027 NKN983025:NLA983027 NUJ983025:NUW983027 OEF983025:OES983027 OOB983025:OOO983027 OXX983025:OYK983027 PHT983025:PIG983027 PRP983025:PSC983027 QBL983025:QBY983027 QLH983025:QLU983027 QVD983025:QVQ983027 REZ983025:RFM983027 ROV983025:RPI983027 RYR983025:RZE983027 SIN983025:SJA983027 SSJ983025:SSW983027 TCF983025:TCS983027 TMB983025:TMO983027 TVX983025:TWK983027 UFT983025:UGG983027 UPP983025:UQC983027 UZL983025:UZY983027 VJH983025:VJU983027 VTD983025:VTQ983027 WCZ983025:WDM983027 WMV983025:WNI983027 WWR983025:WXE983027 AJ65530:AW65532 KF65530:KS65532 UB65530:UO65532 ADX65530:AEK65532 ANT65530:AOG65532 AXP65530:AYC65532 BHL65530:BHY65532 BRH65530:BRU65532 CBD65530:CBQ65532 CKZ65530:CLM65532 CUV65530:CVI65532 DER65530:DFE65532 DON65530:DPA65532 DYJ65530:DYW65532 EIF65530:EIS65532 ESB65530:ESO65532 FBX65530:FCK65532 FLT65530:FMG65532 FVP65530:FWC65532 GFL65530:GFY65532 GPH65530:GPU65532 GZD65530:GZQ65532 HIZ65530:HJM65532 HSV65530:HTI65532 ICR65530:IDE65532 IMN65530:INA65532 IWJ65530:IWW65532 JGF65530:JGS65532 JQB65530:JQO65532 JZX65530:KAK65532 KJT65530:KKG65532 KTP65530:KUC65532 LDL65530:LDY65532 LNH65530:LNU65532 LXD65530:LXQ65532 MGZ65530:MHM65532 MQV65530:MRI65532 NAR65530:NBE65532 NKN65530:NLA65532 NUJ65530:NUW65532 OEF65530:OES65532 OOB65530:OOO65532 OXX65530:OYK65532 PHT65530:PIG65532 PRP65530:PSC65532 QBL65530:QBY65532 QLH65530:QLU65532 QVD65530:QVQ65532 REZ65530:RFM65532 ROV65530:RPI65532 RYR65530:RZE65532 SIN65530:SJA65532 SSJ65530:SSW65532 TCF65530:TCS65532 TMB65530:TMO65532 TVX65530:TWK65532 UFT65530:UGG65532 UPP65530:UQC65532 UZL65530:UZY65532 VJH65530:VJU65532 VTD65530:VTQ65532 WCZ65530:WDM65532 WMV65530:WNI65532 WWR65530:WXE65532 AJ131066:AW131068 KF131066:KS131068 UB131066:UO131068 ADX131066:AEK131068 ANT131066:AOG131068 AXP131066:AYC131068 BHL131066:BHY131068 BRH131066:BRU131068 CBD131066:CBQ131068 CKZ131066:CLM131068 CUV131066:CVI131068 DER131066:DFE131068 DON131066:DPA131068 DYJ131066:DYW131068 EIF131066:EIS131068 ESB131066:ESO131068 FBX131066:FCK131068 FLT131066:FMG131068 FVP131066:FWC131068 GFL131066:GFY131068 GPH131066:GPU131068 GZD131066:GZQ131068 HIZ131066:HJM131068 HSV131066:HTI131068 ICR131066:IDE131068 IMN131066:INA131068 IWJ131066:IWW131068 JGF131066:JGS131068 JQB131066:JQO131068 JZX131066:KAK131068 KJT131066:KKG131068 KTP131066:KUC131068 LDL131066:LDY131068 LNH131066:LNU131068 LXD131066:LXQ131068 MGZ131066:MHM131068 MQV131066:MRI131068 NAR131066:NBE131068 NKN131066:NLA131068 NUJ131066:NUW131068 OEF131066:OES131068 OOB131066:OOO131068 OXX131066:OYK131068 PHT131066:PIG131068 PRP131066:PSC131068 QBL131066:QBY131068 QLH131066:QLU131068 QVD131066:QVQ131068 REZ131066:RFM131068 ROV131066:RPI131068 RYR131066:RZE131068 SIN131066:SJA131068 SSJ131066:SSW131068 TCF131066:TCS131068 TMB131066:TMO131068 TVX131066:TWK131068 UFT131066:UGG131068 UPP131066:UQC131068 UZL131066:UZY131068 VJH131066:VJU131068 VTD131066:VTQ131068 WCZ131066:WDM131068 WMV131066:WNI131068 WWR131066:WXE131068 AJ196602:AW196604 KF196602:KS196604 UB196602:UO196604 ADX196602:AEK196604 ANT196602:AOG196604 AXP196602:AYC196604 BHL196602:BHY196604 BRH196602:BRU196604 CBD196602:CBQ196604 CKZ196602:CLM196604 CUV196602:CVI196604 DER196602:DFE196604 DON196602:DPA196604 DYJ196602:DYW196604 EIF196602:EIS196604 ESB196602:ESO196604 FBX196602:FCK196604 FLT196602:FMG196604 FVP196602:FWC196604 GFL196602:GFY196604 GPH196602:GPU196604 GZD196602:GZQ196604 HIZ196602:HJM196604 HSV196602:HTI196604 ICR196602:IDE196604 IMN196602:INA196604 IWJ196602:IWW196604 JGF196602:JGS196604 JQB196602:JQO196604 JZX196602:KAK196604 KJT196602:KKG196604 KTP196602:KUC196604 LDL196602:LDY196604 LNH196602:LNU196604 LXD196602:LXQ196604 MGZ196602:MHM196604 MQV196602:MRI196604 NAR196602:NBE196604 NKN196602:NLA196604 NUJ196602:NUW196604 OEF196602:OES196604 OOB196602:OOO196604 OXX196602:OYK196604 PHT196602:PIG196604 PRP196602:PSC196604 QBL196602:QBY196604 QLH196602:QLU196604 QVD196602:QVQ196604 REZ196602:RFM196604 ROV196602:RPI196604 RYR196602:RZE196604 SIN196602:SJA196604 SSJ196602:SSW196604 TCF196602:TCS196604 TMB196602:TMO196604 TVX196602:TWK196604 UFT196602:UGG196604 UPP196602:UQC196604 UZL196602:UZY196604 VJH196602:VJU196604 VTD196602:VTQ196604 WCZ196602:WDM196604 WMV196602:WNI196604 WWR196602:WXE196604 AJ262138:AW262140 KF262138:KS262140 UB262138:UO262140 ADX262138:AEK262140 ANT262138:AOG262140 AXP262138:AYC262140 BHL262138:BHY262140 BRH262138:BRU262140 CBD262138:CBQ262140 CKZ262138:CLM262140 CUV262138:CVI262140 DER262138:DFE262140 DON262138:DPA262140 DYJ262138:DYW262140 EIF262138:EIS262140 ESB262138:ESO262140 FBX262138:FCK262140 FLT262138:FMG262140 FVP262138:FWC262140 GFL262138:GFY262140 GPH262138:GPU262140 GZD262138:GZQ262140 HIZ262138:HJM262140 HSV262138:HTI262140 ICR262138:IDE262140 IMN262138:INA262140 IWJ262138:IWW262140 JGF262138:JGS262140 JQB262138:JQO262140 JZX262138:KAK262140 KJT262138:KKG262140 KTP262138:KUC262140 LDL262138:LDY262140 LNH262138:LNU262140 LXD262138:LXQ262140 MGZ262138:MHM262140 MQV262138:MRI262140 NAR262138:NBE262140 NKN262138:NLA262140 NUJ262138:NUW262140 OEF262138:OES262140 OOB262138:OOO262140 OXX262138:OYK262140 PHT262138:PIG262140 PRP262138:PSC262140 QBL262138:QBY262140 QLH262138:QLU262140 QVD262138:QVQ262140 REZ262138:RFM262140 ROV262138:RPI262140 RYR262138:RZE262140 SIN262138:SJA262140 SSJ262138:SSW262140 TCF262138:TCS262140 TMB262138:TMO262140 TVX262138:TWK262140 UFT262138:UGG262140 UPP262138:UQC262140 UZL262138:UZY262140 VJH262138:VJU262140 VTD262138:VTQ262140 WCZ262138:WDM262140 WMV262138:WNI262140 WWR262138:WXE262140 AJ327674:AW327676 KF327674:KS327676 UB327674:UO327676 ADX327674:AEK327676 ANT327674:AOG327676 AXP327674:AYC327676 BHL327674:BHY327676 BRH327674:BRU327676 CBD327674:CBQ327676 CKZ327674:CLM327676 CUV327674:CVI327676 DER327674:DFE327676 DON327674:DPA327676 DYJ327674:DYW327676 EIF327674:EIS327676 ESB327674:ESO327676 FBX327674:FCK327676 FLT327674:FMG327676 FVP327674:FWC327676 GFL327674:GFY327676 GPH327674:GPU327676 GZD327674:GZQ327676 HIZ327674:HJM327676 HSV327674:HTI327676 ICR327674:IDE327676 IMN327674:INA327676 IWJ327674:IWW327676 JGF327674:JGS327676 JQB327674:JQO327676 JZX327674:KAK327676 KJT327674:KKG327676 KTP327674:KUC327676 LDL327674:LDY327676 LNH327674:LNU327676 LXD327674:LXQ327676 MGZ327674:MHM327676 MQV327674:MRI327676 NAR327674:NBE327676 NKN327674:NLA327676 NUJ327674:NUW327676 OEF327674:OES327676 OOB327674:OOO327676 OXX327674:OYK327676 PHT327674:PIG327676 PRP327674:PSC327676 QBL327674:QBY327676 QLH327674:QLU327676 QVD327674:QVQ327676 REZ327674:RFM327676 ROV327674:RPI327676 RYR327674:RZE327676 SIN327674:SJA327676 SSJ327674:SSW327676 TCF327674:TCS327676 TMB327674:TMO327676 TVX327674:TWK327676 UFT327674:UGG327676 UPP327674:UQC327676 UZL327674:UZY327676 VJH327674:VJU327676 VTD327674:VTQ327676 WCZ327674:WDM327676 WMV327674:WNI327676 WWR327674:WXE327676 AJ393210:AW393212 KF393210:KS393212 UB393210:UO393212 ADX393210:AEK393212 ANT393210:AOG393212 AXP393210:AYC393212 BHL393210:BHY393212 BRH393210:BRU393212 CBD393210:CBQ393212 CKZ393210:CLM393212 CUV393210:CVI393212 DER393210:DFE393212 DON393210:DPA393212 DYJ393210:DYW393212 EIF393210:EIS393212 ESB393210:ESO393212 FBX393210:FCK393212 FLT393210:FMG393212 FVP393210:FWC393212 GFL393210:GFY393212 GPH393210:GPU393212 GZD393210:GZQ393212 HIZ393210:HJM393212 HSV393210:HTI393212 ICR393210:IDE393212 IMN393210:INA393212 IWJ393210:IWW393212 JGF393210:JGS393212 JQB393210:JQO393212 JZX393210:KAK393212 KJT393210:KKG393212 KTP393210:KUC393212 LDL393210:LDY393212 LNH393210:LNU393212 LXD393210:LXQ393212 MGZ393210:MHM393212 MQV393210:MRI393212 NAR393210:NBE393212 NKN393210:NLA393212 NUJ393210:NUW393212 OEF393210:OES393212 OOB393210:OOO393212 OXX393210:OYK393212 PHT393210:PIG393212 PRP393210:PSC393212 QBL393210:QBY393212 QLH393210:QLU393212 QVD393210:QVQ393212 REZ393210:RFM393212 ROV393210:RPI393212 RYR393210:RZE393212 SIN393210:SJA393212 SSJ393210:SSW393212 TCF393210:TCS393212 TMB393210:TMO393212 TVX393210:TWK393212 UFT393210:UGG393212 UPP393210:UQC393212 UZL393210:UZY393212 VJH393210:VJU393212 VTD393210:VTQ393212 WCZ393210:WDM393212 WMV393210:WNI393212 WWR393210:WXE393212 AJ458746:AW458748 KF458746:KS458748 UB458746:UO458748 ADX458746:AEK458748 ANT458746:AOG458748 AXP458746:AYC458748 BHL458746:BHY458748 BRH458746:BRU458748 CBD458746:CBQ458748 CKZ458746:CLM458748 CUV458746:CVI458748 DER458746:DFE458748 DON458746:DPA458748 DYJ458746:DYW458748 EIF458746:EIS458748 ESB458746:ESO458748 FBX458746:FCK458748 FLT458746:FMG458748 FVP458746:FWC458748 GFL458746:GFY458748 GPH458746:GPU458748 GZD458746:GZQ458748 HIZ458746:HJM458748 HSV458746:HTI458748 ICR458746:IDE458748 IMN458746:INA458748 IWJ458746:IWW458748 JGF458746:JGS458748 JQB458746:JQO458748 JZX458746:KAK458748 KJT458746:KKG458748 KTP458746:KUC458748 LDL458746:LDY458748 LNH458746:LNU458748 LXD458746:LXQ458748 MGZ458746:MHM458748 MQV458746:MRI458748 NAR458746:NBE458748 NKN458746:NLA458748 NUJ458746:NUW458748 OEF458746:OES458748 OOB458746:OOO458748 OXX458746:OYK458748 PHT458746:PIG458748 PRP458746:PSC458748 QBL458746:QBY458748 QLH458746:QLU458748 QVD458746:QVQ458748 REZ458746:RFM458748 ROV458746:RPI458748 RYR458746:RZE458748 SIN458746:SJA458748 SSJ458746:SSW458748 TCF458746:TCS458748 TMB458746:TMO458748 TVX458746:TWK458748 UFT458746:UGG458748 UPP458746:UQC458748 UZL458746:UZY458748 VJH458746:VJU458748 VTD458746:VTQ458748 WCZ458746:WDM458748 WMV458746:WNI458748 WWR458746:WXE458748 AJ524282:AW524284 KF524282:KS524284 UB524282:UO524284 ADX524282:AEK524284 ANT524282:AOG524284 AXP524282:AYC524284 BHL524282:BHY524284 BRH524282:BRU524284 CBD524282:CBQ524284 CKZ524282:CLM524284 CUV524282:CVI524284 DER524282:DFE524284 DON524282:DPA524284 DYJ524282:DYW524284 EIF524282:EIS524284 ESB524282:ESO524284 FBX524282:FCK524284 FLT524282:FMG524284 FVP524282:FWC524284 GFL524282:GFY524284 GPH524282:GPU524284 GZD524282:GZQ524284 HIZ524282:HJM524284 HSV524282:HTI524284 ICR524282:IDE524284 IMN524282:INA524284 IWJ524282:IWW524284 JGF524282:JGS524284 JQB524282:JQO524284 JZX524282:KAK524284 KJT524282:KKG524284 KTP524282:KUC524284 LDL524282:LDY524284 LNH524282:LNU524284 LXD524282:LXQ524284 MGZ524282:MHM524284 MQV524282:MRI524284 NAR524282:NBE524284 NKN524282:NLA524284 NUJ524282:NUW524284 OEF524282:OES524284 OOB524282:OOO524284 OXX524282:OYK524284 PHT524282:PIG524284 PRP524282:PSC524284 QBL524282:QBY524284 QLH524282:QLU524284 QVD524282:QVQ524284 REZ524282:RFM524284 ROV524282:RPI524284 RYR524282:RZE524284 SIN524282:SJA524284 SSJ524282:SSW524284 TCF524282:TCS524284 TMB524282:TMO524284 TVX524282:TWK524284 UFT524282:UGG524284 UPP524282:UQC524284 UZL524282:UZY524284 VJH524282:VJU524284 VTD524282:VTQ524284 WCZ524282:WDM524284 WMV524282:WNI524284 WWR524282:WXE524284 AJ589818:AW589820 KF589818:KS589820 UB589818:UO589820 ADX589818:AEK589820 ANT589818:AOG589820 AXP589818:AYC589820 BHL589818:BHY589820 BRH589818:BRU589820 CBD589818:CBQ589820 CKZ589818:CLM589820 CUV589818:CVI589820 DER589818:DFE589820 DON589818:DPA589820 DYJ589818:DYW589820 EIF589818:EIS589820 ESB589818:ESO589820 FBX589818:FCK589820 FLT589818:FMG589820 FVP589818:FWC589820 GFL589818:GFY589820 GPH589818:GPU589820 GZD589818:GZQ589820 HIZ589818:HJM589820 HSV589818:HTI589820 ICR589818:IDE589820 IMN589818:INA589820 IWJ589818:IWW589820 JGF589818:JGS589820 JQB589818:JQO589820 JZX589818:KAK589820 KJT589818:KKG589820 KTP589818:KUC589820 LDL589818:LDY589820 LNH589818:LNU589820 LXD589818:LXQ589820 MGZ589818:MHM589820 MQV589818:MRI589820 NAR589818:NBE589820 NKN589818:NLA589820 NUJ589818:NUW589820 OEF589818:OES589820 OOB589818:OOO589820 OXX589818:OYK589820 PHT589818:PIG589820 PRP589818:PSC589820 QBL589818:QBY589820 QLH589818:QLU589820 QVD589818:QVQ589820 REZ589818:RFM589820 ROV589818:RPI589820 RYR589818:RZE589820 SIN589818:SJA589820 SSJ589818:SSW589820 TCF589818:TCS589820 TMB589818:TMO589820 TVX589818:TWK589820 UFT589818:UGG589820 UPP589818:UQC589820 UZL589818:UZY589820 VJH589818:VJU589820 VTD589818:VTQ589820 WCZ589818:WDM589820 WMV589818:WNI589820 WWR589818:WXE589820 AJ655354:AW655356 KF655354:KS655356 UB655354:UO655356 ADX655354:AEK655356 ANT655354:AOG655356 AXP655354:AYC655356 BHL655354:BHY655356 BRH655354:BRU655356 CBD655354:CBQ655356 CKZ655354:CLM655356 CUV655354:CVI655356 DER655354:DFE655356 DON655354:DPA655356 DYJ655354:DYW655356 EIF655354:EIS655356 ESB655354:ESO655356 FBX655354:FCK655356 FLT655354:FMG655356 FVP655354:FWC655356 GFL655354:GFY655356 GPH655354:GPU655356 GZD655354:GZQ655356 HIZ655354:HJM655356 HSV655354:HTI655356 ICR655354:IDE655356 IMN655354:INA655356 IWJ655354:IWW655356 JGF655354:JGS655356 JQB655354:JQO655356 JZX655354:KAK655356 KJT655354:KKG655356 KTP655354:KUC655356 LDL655354:LDY655356 LNH655354:LNU655356 LXD655354:LXQ655356 MGZ655354:MHM655356 MQV655354:MRI655356 NAR655354:NBE655356 NKN655354:NLA655356 NUJ655354:NUW655356 OEF655354:OES655356 OOB655354:OOO655356 OXX655354:OYK655356 PHT655354:PIG655356 PRP655354:PSC655356 QBL655354:QBY655356 QLH655354:QLU655356 QVD655354:QVQ655356 REZ655354:RFM655356 ROV655354:RPI655356 RYR655354:RZE655356 SIN655354:SJA655356 SSJ655354:SSW655356 TCF655354:TCS655356 TMB655354:TMO655356 TVX655354:TWK655356 UFT655354:UGG655356 UPP655354:UQC655356 UZL655354:UZY655356 VJH655354:VJU655356 VTD655354:VTQ655356 WCZ655354:WDM655356 WMV655354:WNI655356 WWR655354:WXE655356 AJ720890:AW720892 KF720890:KS720892 UB720890:UO720892 ADX720890:AEK720892 ANT720890:AOG720892 AXP720890:AYC720892 BHL720890:BHY720892 BRH720890:BRU720892 CBD720890:CBQ720892 CKZ720890:CLM720892 CUV720890:CVI720892 DER720890:DFE720892 DON720890:DPA720892 DYJ720890:DYW720892 EIF720890:EIS720892 ESB720890:ESO720892 FBX720890:FCK720892 FLT720890:FMG720892 FVP720890:FWC720892 GFL720890:GFY720892 GPH720890:GPU720892 GZD720890:GZQ720892 HIZ720890:HJM720892 HSV720890:HTI720892 ICR720890:IDE720892 IMN720890:INA720892 IWJ720890:IWW720892 JGF720890:JGS720892 JQB720890:JQO720892 JZX720890:KAK720892 KJT720890:KKG720892 KTP720890:KUC720892 LDL720890:LDY720892 LNH720890:LNU720892 LXD720890:LXQ720892 MGZ720890:MHM720892 MQV720890:MRI720892 NAR720890:NBE720892 NKN720890:NLA720892 NUJ720890:NUW720892 OEF720890:OES720892 OOB720890:OOO720892 OXX720890:OYK720892 PHT720890:PIG720892 PRP720890:PSC720892 QBL720890:QBY720892 QLH720890:QLU720892 QVD720890:QVQ720892 REZ720890:RFM720892 ROV720890:RPI720892 RYR720890:RZE720892 SIN720890:SJA720892 SSJ720890:SSW720892 TCF720890:TCS720892 TMB720890:TMO720892 TVX720890:TWK720892 UFT720890:UGG720892 UPP720890:UQC720892 UZL720890:UZY720892 VJH720890:VJU720892 VTD720890:VTQ720892 WCZ720890:WDM720892 WMV720890:WNI720892 WWR720890:WXE720892 AJ786426:AW786428 KF786426:KS786428 UB786426:UO786428 ADX786426:AEK786428 ANT786426:AOG786428 AXP786426:AYC786428 BHL786426:BHY786428 BRH786426:BRU786428 CBD786426:CBQ786428 CKZ786426:CLM786428 CUV786426:CVI786428 DER786426:DFE786428 DON786426:DPA786428 DYJ786426:DYW786428 EIF786426:EIS786428 ESB786426:ESO786428 FBX786426:FCK786428 FLT786426:FMG786428 FVP786426:FWC786428 GFL786426:GFY786428 GPH786426:GPU786428 GZD786426:GZQ786428 HIZ786426:HJM786428 HSV786426:HTI786428 ICR786426:IDE786428 IMN786426:INA786428 IWJ786426:IWW786428 JGF786426:JGS786428 JQB786426:JQO786428 JZX786426:KAK786428 KJT786426:KKG786428 KTP786426:KUC786428 LDL786426:LDY786428 LNH786426:LNU786428 LXD786426:LXQ786428 MGZ786426:MHM786428 MQV786426:MRI786428 NAR786426:NBE786428 NKN786426:NLA786428 NUJ786426:NUW786428 OEF786426:OES786428 OOB786426:OOO786428 OXX786426:OYK786428 PHT786426:PIG786428 PRP786426:PSC786428 QBL786426:QBY786428 QLH786426:QLU786428 QVD786426:QVQ786428 REZ786426:RFM786428 ROV786426:RPI786428 RYR786426:RZE786428 SIN786426:SJA786428 SSJ786426:SSW786428 TCF786426:TCS786428 TMB786426:TMO786428 TVX786426:TWK786428 UFT786426:UGG786428 UPP786426:UQC786428 UZL786426:UZY786428 VJH786426:VJU786428 VTD786426:VTQ786428 WCZ786426:WDM786428 WMV786426:WNI786428 WWR786426:WXE786428 AJ851962:AW851964 KF851962:KS851964 UB851962:UO851964 ADX851962:AEK851964 ANT851962:AOG851964 AXP851962:AYC851964 BHL851962:BHY851964 BRH851962:BRU851964 CBD851962:CBQ851964 CKZ851962:CLM851964 CUV851962:CVI851964 DER851962:DFE851964 DON851962:DPA851964 DYJ851962:DYW851964 EIF851962:EIS851964 ESB851962:ESO851964 FBX851962:FCK851964 FLT851962:FMG851964 FVP851962:FWC851964 GFL851962:GFY851964 GPH851962:GPU851964 GZD851962:GZQ851964 HIZ851962:HJM851964 HSV851962:HTI851964 ICR851962:IDE851964 IMN851962:INA851964 IWJ851962:IWW851964 JGF851962:JGS851964 JQB851962:JQO851964 JZX851962:KAK851964 KJT851962:KKG851964 KTP851962:KUC851964 LDL851962:LDY851964 LNH851962:LNU851964 LXD851962:LXQ851964 MGZ851962:MHM851964 MQV851962:MRI851964 NAR851962:NBE851964 NKN851962:NLA851964 NUJ851962:NUW851964 OEF851962:OES851964 OOB851962:OOO851964 OXX851962:OYK851964 PHT851962:PIG851964 PRP851962:PSC851964 QBL851962:QBY851964 QLH851962:QLU851964 QVD851962:QVQ851964 REZ851962:RFM851964 ROV851962:RPI851964 RYR851962:RZE851964 SIN851962:SJA851964 SSJ851962:SSW851964 TCF851962:TCS851964 TMB851962:TMO851964 TVX851962:TWK851964 UFT851962:UGG851964 UPP851962:UQC851964 UZL851962:UZY851964 VJH851962:VJU851964 VTD851962:VTQ851964 WCZ851962:WDM851964 WMV851962:WNI851964 WWR851962:WXE851964 AJ917498:AW917500 KF917498:KS917500 UB917498:UO917500 ADX917498:AEK917500 ANT917498:AOG917500 AXP917498:AYC917500 BHL917498:BHY917500 BRH917498:BRU917500 CBD917498:CBQ917500 CKZ917498:CLM917500 CUV917498:CVI917500 DER917498:DFE917500 DON917498:DPA917500 DYJ917498:DYW917500 EIF917498:EIS917500 ESB917498:ESO917500 FBX917498:FCK917500 FLT917498:FMG917500 FVP917498:FWC917500 GFL917498:GFY917500 GPH917498:GPU917500 GZD917498:GZQ917500 HIZ917498:HJM917500 HSV917498:HTI917500 ICR917498:IDE917500 IMN917498:INA917500 IWJ917498:IWW917500 JGF917498:JGS917500 JQB917498:JQO917500 JZX917498:KAK917500 KJT917498:KKG917500 KTP917498:KUC917500 LDL917498:LDY917500 LNH917498:LNU917500 LXD917498:LXQ917500 MGZ917498:MHM917500 MQV917498:MRI917500 NAR917498:NBE917500 NKN917498:NLA917500 NUJ917498:NUW917500 OEF917498:OES917500 OOB917498:OOO917500 OXX917498:OYK917500 PHT917498:PIG917500 PRP917498:PSC917500 QBL917498:QBY917500 QLH917498:QLU917500 QVD917498:QVQ917500 REZ917498:RFM917500 ROV917498:RPI917500 RYR917498:RZE917500 SIN917498:SJA917500 SSJ917498:SSW917500 TCF917498:TCS917500 TMB917498:TMO917500 TVX917498:TWK917500 UFT917498:UGG917500 UPP917498:UQC917500 UZL917498:UZY917500 VJH917498:VJU917500 VTD917498:VTQ917500 WCZ917498:WDM917500 WMV917498:WNI917500 WWR917498:WXE917500 AJ983034:AW983036 KF983034:KS983036 UB983034:UO983036 ADX983034:AEK983036 ANT983034:AOG983036 AXP983034:AYC983036 BHL983034:BHY983036 BRH983034:BRU983036 CBD983034:CBQ983036 CKZ983034:CLM983036 CUV983034:CVI983036 DER983034:DFE983036 DON983034:DPA983036 DYJ983034:DYW983036 EIF983034:EIS983036 ESB983034:ESO983036 FBX983034:FCK983036 FLT983034:FMG983036 FVP983034:FWC983036 GFL983034:GFY983036 GPH983034:GPU983036 GZD983034:GZQ983036 HIZ983034:HJM983036 HSV983034:HTI983036 ICR983034:IDE983036 IMN983034:INA983036 IWJ983034:IWW983036 JGF983034:JGS983036 JQB983034:JQO983036 JZX983034:KAK983036 KJT983034:KKG983036 KTP983034:KUC983036 LDL983034:LDY983036 LNH983034:LNU983036 LXD983034:LXQ983036 MGZ983034:MHM983036 MQV983034:MRI983036 NAR983034:NBE983036 NKN983034:NLA983036 NUJ983034:NUW983036 OEF983034:OES983036 OOB983034:OOO983036 OXX983034:OYK983036 PHT983034:PIG983036 PRP983034:PSC983036 QBL983034:QBY983036 QLH983034:QLU983036 QVD983034:QVQ983036 REZ983034:RFM983036 ROV983034:RPI983036 RYR983034:RZE983036 SIN983034:SJA983036 SSJ983034:SSW983036 TCF983034:TCS983036 TMB983034:TMO983036 TVX983034:TWK983036 UFT983034:UGG983036 UPP983034:UQC983036 UZL983034:UZY983036 VJH983034:VJU983036 VTD983034:VTQ983036 WCZ983034:WDM983036 WMV983034:WNI983036 WWR983034:WXE983036 AJ65539:AW65541 KF65539:KS65541 UB65539:UO65541 ADX65539:AEK65541 ANT65539:AOG65541 AXP65539:AYC65541 BHL65539:BHY65541 BRH65539:BRU65541 CBD65539:CBQ65541 CKZ65539:CLM65541 CUV65539:CVI65541 DER65539:DFE65541 DON65539:DPA65541 DYJ65539:DYW65541 EIF65539:EIS65541 ESB65539:ESO65541 FBX65539:FCK65541 FLT65539:FMG65541 FVP65539:FWC65541 GFL65539:GFY65541 GPH65539:GPU65541 GZD65539:GZQ65541 HIZ65539:HJM65541 HSV65539:HTI65541 ICR65539:IDE65541 IMN65539:INA65541 IWJ65539:IWW65541 JGF65539:JGS65541 JQB65539:JQO65541 JZX65539:KAK65541 KJT65539:KKG65541 KTP65539:KUC65541 LDL65539:LDY65541 LNH65539:LNU65541 LXD65539:LXQ65541 MGZ65539:MHM65541 MQV65539:MRI65541 NAR65539:NBE65541 NKN65539:NLA65541 NUJ65539:NUW65541 OEF65539:OES65541 OOB65539:OOO65541 OXX65539:OYK65541 PHT65539:PIG65541 PRP65539:PSC65541 QBL65539:QBY65541 QLH65539:QLU65541 QVD65539:QVQ65541 REZ65539:RFM65541 ROV65539:RPI65541 RYR65539:RZE65541 SIN65539:SJA65541 SSJ65539:SSW65541 TCF65539:TCS65541 TMB65539:TMO65541 TVX65539:TWK65541 UFT65539:UGG65541 UPP65539:UQC65541 UZL65539:UZY65541 VJH65539:VJU65541 VTD65539:VTQ65541 WCZ65539:WDM65541 WMV65539:WNI65541 WWR65539:WXE65541 AJ131075:AW131077 KF131075:KS131077 UB131075:UO131077 ADX131075:AEK131077 ANT131075:AOG131077 AXP131075:AYC131077 BHL131075:BHY131077 BRH131075:BRU131077 CBD131075:CBQ131077 CKZ131075:CLM131077 CUV131075:CVI131077 DER131075:DFE131077 DON131075:DPA131077 DYJ131075:DYW131077 EIF131075:EIS131077 ESB131075:ESO131077 FBX131075:FCK131077 FLT131075:FMG131077 FVP131075:FWC131077 GFL131075:GFY131077 GPH131075:GPU131077 GZD131075:GZQ131077 HIZ131075:HJM131077 HSV131075:HTI131077 ICR131075:IDE131077 IMN131075:INA131077 IWJ131075:IWW131077 JGF131075:JGS131077 JQB131075:JQO131077 JZX131075:KAK131077 KJT131075:KKG131077 KTP131075:KUC131077 LDL131075:LDY131077 LNH131075:LNU131077 LXD131075:LXQ131077 MGZ131075:MHM131077 MQV131075:MRI131077 NAR131075:NBE131077 NKN131075:NLA131077 NUJ131075:NUW131077 OEF131075:OES131077 OOB131075:OOO131077 OXX131075:OYK131077 PHT131075:PIG131077 PRP131075:PSC131077 QBL131075:QBY131077 QLH131075:QLU131077 QVD131075:QVQ131077 REZ131075:RFM131077 ROV131075:RPI131077 RYR131075:RZE131077 SIN131075:SJA131077 SSJ131075:SSW131077 TCF131075:TCS131077 TMB131075:TMO131077 TVX131075:TWK131077 UFT131075:UGG131077 UPP131075:UQC131077 UZL131075:UZY131077 VJH131075:VJU131077 VTD131075:VTQ131077 WCZ131075:WDM131077 WMV131075:WNI131077 WWR131075:WXE131077 AJ196611:AW196613 KF196611:KS196613 UB196611:UO196613 ADX196611:AEK196613 ANT196611:AOG196613 AXP196611:AYC196613 BHL196611:BHY196613 BRH196611:BRU196613 CBD196611:CBQ196613 CKZ196611:CLM196613 CUV196611:CVI196613 DER196611:DFE196613 DON196611:DPA196613 DYJ196611:DYW196613 EIF196611:EIS196613 ESB196611:ESO196613 FBX196611:FCK196613 FLT196611:FMG196613 FVP196611:FWC196613 GFL196611:GFY196613 GPH196611:GPU196613 GZD196611:GZQ196613 HIZ196611:HJM196613 HSV196611:HTI196613 ICR196611:IDE196613 IMN196611:INA196613 IWJ196611:IWW196613 JGF196611:JGS196613 JQB196611:JQO196613 JZX196611:KAK196613 KJT196611:KKG196613 KTP196611:KUC196613 LDL196611:LDY196613 LNH196611:LNU196613 LXD196611:LXQ196613 MGZ196611:MHM196613 MQV196611:MRI196613 NAR196611:NBE196613 NKN196611:NLA196613 NUJ196611:NUW196613 OEF196611:OES196613 OOB196611:OOO196613 OXX196611:OYK196613 PHT196611:PIG196613 PRP196611:PSC196613 QBL196611:QBY196613 QLH196611:QLU196613 QVD196611:QVQ196613 REZ196611:RFM196613 ROV196611:RPI196613 RYR196611:RZE196613 SIN196611:SJA196613 SSJ196611:SSW196613 TCF196611:TCS196613 TMB196611:TMO196613 TVX196611:TWK196613 UFT196611:UGG196613 UPP196611:UQC196613 UZL196611:UZY196613 VJH196611:VJU196613 VTD196611:VTQ196613 WCZ196611:WDM196613 WMV196611:WNI196613 WWR196611:WXE196613 AJ262147:AW262149 KF262147:KS262149 UB262147:UO262149 ADX262147:AEK262149 ANT262147:AOG262149 AXP262147:AYC262149 BHL262147:BHY262149 BRH262147:BRU262149 CBD262147:CBQ262149 CKZ262147:CLM262149 CUV262147:CVI262149 DER262147:DFE262149 DON262147:DPA262149 DYJ262147:DYW262149 EIF262147:EIS262149 ESB262147:ESO262149 FBX262147:FCK262149 FLT262147:FMG262149 FVP262147:FWC262149 GFL262147:GFY262149 GPH262147:GPU262149 GZD262147:GZQ262149 HIZ262147:HJM262149 HSV262147:HTI262149 ICR262147:IDE262149 IMN262147:INA262149 IWJ262147:IWW262149 JGF262147:JGS262149 JQB262147:JQO262149 JZX262147:KAK262149 KJT262147:KKG262149 KTP262147:KUC262149 LDL262147:LDY262149 LNH262147:LNU262149 LXD262147:LXQ262149 MGZ262147:MHM262149 MQV262147:MRI262149 NAR262147:NBE262149 NKN262147:NLA262149 NUJ262147:NUW262149 OEF262147:OES262149 OOB262147:OOO262149 OXX262147:OYK262149 PHT262147:PIG262149 PRP262147:PSC262149 QBL262147:QBY262149 QLH262147:QLU262149 QVD262147:QVQ262149 REZ262147:RFM262149 ROV262147:RPI262149 RYR262147:RZE262149 SIN262147:SJA262149 SSJ262147:SSW262149 TCF262147:TCS262149 TMB262147:TMO262149 TVX262147:TWK262149 UFT262147:UGG262149 UPP262147:UQC262149 UZL262147:UZY262149 VJH262147:VJU262149 VTD262147:VTQ262149 WCZ262147:WDM262149 WMV262147:WNI262149 WWR262147:WXE262149 AJ327683:AW327685 KF327683:KS327685 UB327683:UO327685 ADX327683:AEK327685 ANT327683:AOG327685 AXP327683:AYC327685 BHL327683:BHY327685 BRH327683:BRU327685 CBD327683:CBQ327685 CKZ327683:CLM327685 CUV327683:CVI327685 DER327683:DFE327685 DON327683:DPA327685 DYJ327683:DYW327685 EIF327683:EIS327685 ESB327683:ESO327685 FBX327683:FCK327685 FLT327683:FMG327685 FVP327683:FWC327685 GFL327683:GFY327685 GPH327683:GPU327685 GZD327683:GZQ327685 HIZ327683:HJM327685 HSV327683:HTI327685 ICR327683:IDE327685 IMN327683:INA327685 IWJ327683:IWW327685 JGF327683:JGS327685 JQB327683:JQO327685 JZX327683:KAK327685 KJT327683:KKG327685 KTP327683:KUC327685 LDL327683:LDY327685 LNH327683:LNU327685 LXD327683:LXQ327685 MGZ327683:MHM327685 MQV327683:MRI327685 NAR327683:NBE327685 NKN327683:NLA327685 NUJ327683:NUW327685 OEF327683:OES327685 OOB327683:OOO327685 OXX327683:OYK327685 PHT327683:PIG327685 PRP327683:PSC327685 QBL327683:QBY327685 QLH327683:QLU327685 QVD327683:QVQ327685 REZ327683:RFM327685 ROV327683:RPI327685 RYR327683:RZE327685 SIN327683:SJA327685 SSJ327683:SSW327685 TCF327683:TCS327685 TMB327683:TMO327685 TVX327683:TWK327685 UFT327683:UGG327685 UPP327683:UQC327685 UZL327683:UZY327685 VJH327683:VJU327685 VTD327683:VTQ327685 WCZ327683:WDM327685 WMV327683:WNI327685 WWR327683:WXE327685 AJ393219:AW393221 KF393219:KS393221 UB393219:UO393221 ADX393219:AEK393221 ANT393219:AOG393221 AXP393219:AYC393221 BHL393219:BHY393221 BRH393219:BRU393221 CBD393219:CBQ393221 CKZ393219:CLM393221 CUV393219:CVI393221 DER393219:DFE393221 DON393219:DPA393221 DYJ393219:DYW393221 EIF393219:EIS393221 ESB393219:ESO393221 FBX393219:FCK393221 FLT393219:FMG393221 FVP393219:FWC393221 GFL393219:GFY393221 GPH393219:GPU393221 GZD393219:GZQ393221 HIZ393219:HJM393221 HSV393219:HTI393221 ICR393219:IDE393221 IMN393219:INA393221 IWJ393219:IWW393221 JGF393219:JGS393221 JQB393219:JQO393221 JZX393219:KAK393221 KJT393219:KKG393221 KTP393219:KUC393221 LDL393219:LDY393221 LNH393219:LNU393221 LXD393219:LXQ393221 MGZ393219:MHM393221 MQV393219:MRI393221 NAR393219:NBE393221 NKN393219:NLA393221 NUJ393219:NUW393221 OEF393219:OES393221 OOB393219:OOO393221 OXX393219:OYK393221 PHT393219:PIG393221 PRP393219:PSC393221 QBL393219:QBY393221 QLH393219:QLU393221 QVD393219:QVQ393221 REZ393219:RFM393221 ROV393219:RPI393221 RYR393219:RZE393221 SIN393219:SJA393221 SSJ393219:SSW393221 TCF393219:TCS393221 TMB393219:TMO393221 TVX393219:TWK393221 UFT393219:UGG393221 UPP393219:UQC393221 UZL393219:UZY393221 VJH393219:VJU393221 VTD393219:VTQ393221 WCZ393219:WDM393221 WMV393219:WNI393221 WWR393219:WXE393221 AJ458755:AW458757 KF458755:KS458757 UB458755:UO458757 ADX458755:AEK458757 ANT458755:AOG458757 AXP458755:AYC458757 BHL458755:BHY458757 BRH458755:BRU458757 CBD458755:CBQ458757 CKZ458755:CLM458757 CUV458755:CVI458757 DER458755:DFE458757 DON458755:DPA458757 DYJ458755:DYW458757 EIF458755:EIS458757 ESB458755:ESO458757 FBX458755:FCK458757 FLT458755:FMG458757 FVP458755:FWC458757 GFL458755:GFY458757 GPH458755:GPU458757 GZD458755:GZQ458757 HIZ458755:HJM458757 HSV458755:HTI458757 ICR458755:IDE458757 IMN458755:INA458757 IWJ458755:IWW458757 JGF458755:JGS458757 JQB458755:JQO458757 JZX458755:KAK458757 KJT458755:KKG458757 KTP458755:KUC458757 LDL458755:LDY458757 LNH458755:LNU458757 LXD458755:LXQ458757 MGZ458755:MHM458757 MQV458755:MRI458757 NAR458755:NBE458757 NKN458755:NLA458757 NUJ458755:NUW458757 OEF458755:OES458757 OOB458755:OOO458757 OXX458755:OYK458757 PHT458755:PIG458757 PRP458755:PSC458757 QBL458755:QBY458757 QLH458755:QLU458757 QVD458755:QVQ458757 REZ458755:RFM458757 ROV458755:RPI458757 RYR458755:RZE458757 SIN458755:SJA458757 SSJ458755:SSW458757 TCF458755:TCS458757 TMB458755:TMO458757 TVX458755:TWK458757 UFT458755:UGG458757 UPP458755:UQC458757 UZL458755:UZY458757 VJH458755:VJU458757 VTD458755:VTQ458757 WCZ458755:WDM458757 WMV458755:WNI458757 WWR458755:WXE458757 AJ524291:AW524293 KF524291:KS524293 UB524291:UO524293 ADX524291:AEK524293 ANT524291:AOG524293 AXP524291:AYC524293 BHL524291:BHY524293 BRH524291:BRU524293 CBD524291:CBQ524293 CKZ524291:CLM524293 CUV524291:CVI524293 DER524291:DFE524293 DON524291:DPA524293 DYJ524291:DYW524293 EIF524291:EIS524293 ESB524291:ESO524293 FBX524291:FCK524293 FLT524291:FMG524293 FVP524291:FWC524293 GFL524291:GFY524293 GPH524291:GPU524293 GZD524291:GZQ524293 HIZ524291:HJM524293 HSV524291:HTI524293 ICR524291:IDE524293 IMN524291:INA524293 IWJ524291:IWW524293 JGF524291:JGS524293 JQB524291:JQO524293 JZX524291:KAK524293 KJT524291:KKG524293 KTP524291:KUC524293 LDL524291:LDY524293 LNH524291:LNU524293 LXD524291:LXQ524293 MGZ524291:MHM524293 MQV524291:MRI524293 NAR524291:NBE524293 NKN524291:NLA524293 NUJ524291:NUW524293 OEF524291:OES524293 OOB524291:OOO524293 OXX524291:OYK524293 PHT524291:PIG524293 PRP524291:PSC524293 QBL524291:QBY524293 QLH524291:QLU524293 QVD524291:QVQ524293 REZ524291:RFM524293 ROV524291:RPI524293 RYR524291:RZE524293 SIN524291:SJA524293 SSJ524291:SSW524293 TCF524291:TCS524293 TMB524291:TMO524293 TVX524291:TWK524293 UFT524291:UGG524293 UPP524291:UQC524293 UZL524291:UZY524293 VJH524291:VJU524293 VTD524291:VTQ524293 WCZ524291:WDM524293 WMV524291:WNI524293 WWR524291:WXE524293 AJ589827:AW589829 KF589827:KS589829 UB589827:UO589829 ADX589827:AEK589829 ANT589827:AOG589829 AXP589827:AYC589829 BHL589827:BHY589829 BRH589827:BRU589829 CBD589827:CBQ589829 CKZ589827:CLM589829 CUV589827:CVI589829 DER589827:DFE589829 DON589827:DPA589829 DYJ589827:DYW589829 EIF589827:EIS589829 ESB589827:ESO589829 FBX589827:FCK589829 FLT589827:FMG589829 FVP589827:FWC589829 GFL589827:GFY589829 GPH589827:GPU589829 GZD589827:GZQ589829 HIZ589827:HJM589829 HSV589827:HTI589829 ICR589827:IDE589829 IMN589827:INA589829 IWJ589827:IWW589829 JGF589827:JGS589829 JQB589827:JQO589829 JZX589827:KAK589829 KJT589827:KKG589829 KTP589827:KUC589829 LDL589827:LDY589829 LNH589827:LNU589829 LXD589827:LXQ589829 MGZ589827:MHM589829 MQV589827:MRI589829 NAR589827:NBE589829 NKN589827:NLA589829 NUJ589827:NUW589829 OEF589827:OES589829 OOB589827:OOO589829 OXX589827:OYK589829 PHT589827:PIG589829 PRP589827:PSC589829 QBL589827:QBY589829 QLH589827:QLU589829 QVD589827:QVQ589829 REZ589827:RFM589829 ROV589827:RPI589829 RYR589827:RZE589829 SIN589827:SJA589829 SSJ589827:SSW589829 TCF589827:TCS589829 TMB589827:TMO589829 TVX589827:TWK589829 UFT589827:UGG589829 UPP589827:UQC589829 UZL589827:UZY589829 VJH589827:VJU589829 VTD589827:VTQ589829 WCZ589827:WDM589829 WMV589827:WNI589829 WWR589827:WXE589829 AJ655363:AW655365 KF655363:KS655365 UB655363:UO655365 ADX655363:AEK655365 ANT655363:AOG655365 AXP655363:AYC655365 BHL655363:BHY655365 BRH655363:BRU655365 CBD655363:CBQ655365 CKZ655363:CLM655365 CUV655363:CVI655365 DER655363:DFE655365 DON655363:DPA655365 DYJ655363:DYW655365 EIF655363:EIS655365 ESB655363:ESO655365 FBX655363:FCK655365 FLT655363:FMG655365 FVP655363:FWC655365 GFL655363:GFY655365 GPH655363:GPU655365 GZD655363:GZQ655365 HIZ655363:HJM655365 HSV655363:HTI655365 ICR655363:IDE655365 IMN655363:INA655365 IWJ655363:IWW655365 JGF655363:JGS655365 JQB655363:JQO655365 JZX655363:KAK655365 KJT655363:KKG655365 KTP655363:KUC655365 LDL655363:LDY655365 LNH655363:LNU655365 LXD655363:LXQ655365 MGZ655363:MHM655365 MQV655363:MRI655365 NAR655363:NBE655365 NKN655363:NLA655365 NUJ655363:NUW655365 OEF655363:OES655365 OOB655363:OOO655365 OXX655363:OYK655365 PHT655363:PIG655365 PRP655363:PSC655365 QBL655363:QBY655365 QLH655363:QLU655365 QVD655363:QVQ655365 REZ655363:RFM655365 ROV655363:RPI655365 RYR655363:RZE655365 SIN655363:SJA655365 SSJ655363:SSW655365 TCF655363:TCS655365 TMB655363:TMO655365 TVX655363:TWK655365 UFT655363:UGG655365 UPP655363:UQC655365 UZL655363:UZY655365 VJH655363:VJU655365 VTD655363:VTQ655365 WCZ655363:WDM655365 WMV655363:WNI655365 WWR655363:WXE655365 AJ720899:AW720901 KF720899:KS720901 UB720899:UO720901 ADX720899:AEK720901 ANT720899:AOG720901 AXP720899:AYC720901 BHL720899:BHY720901 BRH720899:BRU720901 CBD720899:CBQ720901 CKZ720899:CLM720901 CUV720899:CVI720901 DER720899:DFE720901 DON720899:DPA720901 DYJ720899:DYW720901 EIF720899:EIS720901 ESB720899:ESO720901 FBX720899:FCK720901 FLT720899:FMG720901 FVP720899:FWC720901 GFL720899:GFY720901 GPH720899:GPU720901 GZD720899:GZQ720901 HIZ720899:HJM720901 HSV720899:HTI720901 ICR720899:IDE720901 IMN720899:INA720901 IWJ720899:IWW720901 JGF720899:JGS720901 JQB720899:JQO720901 JZX720899:KAK720901 KJT720899:KKG720901 KTP720899:KUC720901 LDL720899:LDY720901 LNH720899:LNU720901 LXD720899:LXQ720901 MGZ720899:MHM720901 MQV720899:MRI720901 NAR720899:NBE720901 NKN720899:NLA720901 NUJ720899:NUW720901 OEF720899:OES720901 OOB720899:OOO720901 OXX720899:OYK720901 PHT720899:PIG720901 PRP720899:PSC720901 QBL720899:QBY720901 QLH720899:QLU720901 QVD720899:QVQ720901 REZ720899:RFM720901 ROV720899:RPI720901 RYR720899:RZE720901 SIN720899:SJA720901 SSJ720899:SSW720901 TCF720899:TCS720901 TMB720899:TMO720901 TVX720899:TWK720901 UFT720899:UGG720901 UPP720899:UQC720901 UZL720899:UZY720901 VJH720899:VJU720901 VTD720899:VTQ720901 WCZ720899:WDM720901 WMV720899:WNI720901 WWR720899:WXE720901 AJ786435:AW786437 KF786435:KS786437 UB786435:UO786437 ADX786435:AEK786437 ANT786435:AOG786437 AXP786435:AYC786437 BHL786435:BHY786437 BRH786435:BRU786437 CBD786435:CBQ786437 CKZ786435:CLM786437 CUV786435:CVI786437 DER786435:DFE786437 DON786435:DPA786437 DYJ786435:DYW786437 EIF786435:EIS786437 ESB786435:ESO786437 FBX786435:FCK786437 FLT786435:FMG786437 FVP786435:FWC786437 GFL786435:GFY786437 GPH786435:GPU786437 GZD786435:GZQ786437 HIZ786435:HJM786437 HSV786435:HTI786437 ICR786435:IDE786437 IMN786435:INA786437 IWJ786435:IWW786437 JGF786435:JGS786437 JQB786435:JQO786437 JZX786435:KAK786437 KJT786435:KKG786437 KTP786435:KUC786437 LDL786435:LDY786437 LNH786435:LNU786437 LXD786435:LXQ786437 MGZ786435:MHM786437 MQV786435:MRI786437 NAR786435:NBE786437 NKN786435:NLA786437 NUJ786435:NUW786437 OEF786435:OES786437 OOB786435:OOO786437 OXX786435:OYK786437 PHT786435:PIG786437 PRP786435:PSC786437 QBL786435:QBY786437 QLH786435:QLU786437 QVD786435:QVQ786437 REZ786435:RFM786437 ROV786435:RPI786437 RYR786435:RZE786437 SIN786435:SJA786437 SSJ786435:SSW786437 TCF786435:TCS786437 TMB786435:TMO786437 TVX786435:TWK786437 UFT786435:UGG786437 UPP786435:UQC786437 UZL786435:UZY786437 VJH786435:VJU786437 VTD786435:VTQ786437 WCZ786435:WDM786437 WMV786435:WNI786437 WWR786435:WXE786437 AJ851971:AW851973 KF851971:KS851973 UB851971:UO851973 ADX851971:AEK851973 ANT851971:AOG851973 AXP851971:AYC851973 BHL851971:BHY851973 BRH851971:BRU851973 CBD851971:CBQ851973 CKZ851971:CLM851973 CUV851971:CVI851973 DER851971:DFE851973 DON851971:DPA851973 DYJ851971:DYW851973 EIF851971:EIS851973 ESB851971:ESO851973 FBX851971:FCK851973 FLT851971:FMG851973 FVP851971:FWC851973 GFL851971:GFY851973 GPH851971:GPU851973 GZD851971:GZQ851973 HIZ851971:HJM851973 HSV851971:HTI851973 ICR851971:IDE851973 IMN851971:INA851973 IWJ851971:IWW851973 JGF851971:JGS851973 JQB851971:JQO851973 JZX851971:KAK851973 KJT851971:KKG851973 KTP851971:KUC851973 LDL851971:LDY851973 LNH851971:LNU851973 LXD851971:LXQ851973 MGZ851971:MHM851973 MQV851971:MRI851973 NAR851971:NBE851973 NKN851971:NLA851973 NUJ851971:NUW851973 OEF851971:OES851973 OOB851971:OOO851973 OXX851971:OYK851973 PHT851971:PIG851973 PRP851971:PSC851973 QBL851971:QBY851973 QLH851971:QLU851973 QVD851971:QVQ851973 REZ851971:RFM851973 ROV851971:RPI851973 RYR851971:RZE851973 SIN851971:SJA851973 SSJ851971:SSW851973 TCF851971:TCS851973 TMB851971:TMO851973 TVX851971:TWK851973 UFT851971:UGG851973 UPP851971:UQC851973 UZL851971:UZY851973 VJH851971:VJU851973 VTD851971:VTQ851973 WCZ851971:WDM851973 WMV851971:WNI851973 WWR851971:WXE851973 AJ917507:AW917509 KF917507:KS917509 UB917507:UO917509 ADX917507:AEK917509 ANT917507:AOG917509 AXP917507:AYC917509 BHL917507:BHY917509 BRH917507:BRU917509 CBD917507:CBQ917509 CKZ917507:CLM917509 CUV917507:CVI917509 DER917507:DFE917509 DON917507:DPA917509 DYJ917507:DYW917509 EIF917507:EIS917509 ESB917507:ESO917509 FBX917507:FCK917509 FLT917507:FMG917509 FVP917507:FWC917509 GFL917507:GFY917509 GPH917507:GPU917509 GZD917507:GZQ917509 HIZ917507:HJM917509 HSV917507:HTI917509 ICR917507:IDE917509 IMN917507:INA917509 IWJ917507:IWW917509 JGF917507:JGS917509 JQB917507:JQO917509 JZX917507:KAK917509 KJT917507:KKG917509 KTP917507:KUC917509 LDL917507:LDY917509 LNH917507:LNU917509 LXD917507:LXQ917509 MGZ917507:MHM917509 MQV917507:MRI917509 NAR917507:NBE917509 NKN917507:NLA917509 NUJ917507:NUW917509 OEF917507:OES917509 OOB917507:OOO917509 OXX917507:OYK917509 PHT917507:PIG917509 PRP917507:PSC917509 QBL917507:QBY917509 QLH917507:QLU917509 QVD917507:QVQ917509 REZ917507:RFM917509 ROV917507:RPI917509 RYR917507:RZE917509 SIN917507:SJA917509 SSJ917507:SSW917509 TCF917507:TCS917509 TMB917507:TMO917509 TVX917507:TWK917509 UFT917507:UGG917509 UPP917507:UQC917509 UZL917507:UZY917509 VJH917507:VJU917509 VTD917507:VTQ917509 WCZ917507:WDM917509 WMV917507:WNI917509 WWR917507:WXE917509 AJ983043:AW983045 KF983043:KS983045 UB983043:UO983045 ADX983043:AEK983045 ANT983043:AOG983045 AXP983043:AYC983045 BHL983043:BHY983045 BRH983043:BRU983045 CBD983043:CBQ983045 CKZ983043:CLM983045 CUV983043:CVI983045 DER983043:DFE983045 DON983043:DPA983045 DYJ983043:DYW983045 EIF983043:EIS983045 ESB983043:ESO983045 FBX983043:FCK983045 FLT983043:FMG983045 FVP983043:FWC983045 GFL983043:GFY983045 GPH983043:GPU983045 GZD983043:GZQ983045 HIZ983043:HJM983045 HSV983043:HTI983045 ICR983043:IDE983045 IMN983043:INA983045 IWJ983043:IWW983045 JGF983043:JGS983045 JQB983043:JQO983045 JZX983043:KAK983045 KJT983043:KKG983045 KTP983043:KUC983045 LDL983043:LDY983045 LNH983043:LNU983045 LXD983043:LXQ983045 MGZ983043:MHM983045 MQV983043:MRI983045 NAR983043:NBE983045 NKN983043:NLA983045 NUJ983043:NUW983045 OEF983043:OES983045 OOB983043:OOO983045 OXX983043:OYK983045 PHT983043:PIG983045 PRP983043:PSC983045 QBL983043:QBY983045 QLH983043:QLU983045 QVD983043:QVQ983045 REZ983043:RFM983045 ROV983043:RPI983045 RYR983043:RZE983045 SIN983043:SJA983045 SSJ983043:SSW983045 TCF983043:TCS983045 TMB983043:TMO983045 TVX983043:TWK983045 UFT983043:UGG983045 UPP983043:UQC983045 UZL983043:UZY983045 VJH983043:VJU983045 VTD983043:VTQ983045 WCZ983043:WDM983045 WMV983043:WNI983045 WWR983043:WXE983045 AJ65548:AW65550 KF65548:KS65550 UB65548:UO65550 ADX65548:AEK65550 ANT65548:AOG65550 AXP65548:AYC65550 BHL65548:BHY65550 BRH65548:BRU65550 CBD65548:CBQ65550 CKZ65548:CLM65550 CUV65548:CVI65550 DER65548:DFE65550 DON65548:DPA65550 DYJ65548:DYW65550 EIF65548:EIS65550 ESB65548:ESO65550 FBX65548:FCK65550 FLT65548:FMG65550 FVP65548:FWC65550 GFL65548:GFY65550 GPH65548:GPU65550 GZD65548:GZQ65550 HIZ65548:HJM65550 HSV65548:HTI65550 ICR65548:IDE65550 IMN65548:INA65550 IWJ65548:IWW65550 JGF65548:JGS65550 JQB65548:JQO65550 JZX65548:KAK65550 KJT65548:KKG65550 KTP65548:KUC65550 LDL65548:LDY65550 LNH65548:LNU65550 LXD65548:LXQ65550 MGZ65548:MHM65550 MQV65548:MRI65550 NAR65548:NBE65550 NKN65548:NLA65550 NUJ65548:NUW65550 OEF65548:OES65550 OOB65548:OOO65550 OXX65548:OYK65550 PHT65548:PIG65550 PRP65548:PSC65550 QBL65548:QBY65550 QLH65548:QLU65550 QVD65548:QVQ65550 REZ65548:RFM65550 ROV65548:RPI65550 RYR65548:RZE65550 SIN65548:SJA65550 SSJ65548:SSW65550 TCF65548:TCS65550 TMB65548:TMO65550 TVX65548:TWK65550 UFT65548:UGG65550 UPP65548:UQC65550 UZL65548:UZY65550 VJH65548:VJU65550 VTD65548:VTQ65550 WCZ65548:WDM65550 WMV65548:WNI65550 WWR65548:WXE65550 AJ131084:AW131086 KF131084:KS131086 UB131084:UO131086 ADX131084:AEK131086 ANT131084:AOG131086 AXP131084:AYC131086 BHL131084:BHY131086 BRH131084:BRU131086 CBD131084:CBQ131086 CKZ131084:CLM131086 CUV131084:CVI131086 DER131084:DFE131086 DON131084:DPA131086 DYJ131084:DYW131086 EIF131084:EIS131086 ESB131084:ESO131086 FBX131084:FCK131086 FLT131084:FMG131086 FVP131084:FWC131086 GFL131084:GFY131086 GPH131084:GPU131086 GZD131084:GZQ131086 HIZ131084:HJM131086 HSV131084:HTI131086 ICR131084:IDE131086 IMN131084:INA131086 IWJ131084:IWW131086 JGF131084:JGS131086 JQB131084:JQO131086 JZX131084:KAK131086 KJT131084:KKG131086 KTP131084:KUC131086 LDL131084:LDY131086 LNH131084:LNU131086 LXD131084:LXQ131086 MGZ131084:MHM131086 MQV131084:MRI131086 NAR131084:NBE131086 NKN131084:NLA131086 NUJ131084:NUW131086 OEF131084:OES131086 OOB131084:OOO131086 OXX131084:OYK131086 PHT131084:PIG131086 PRP131084:PSC131086 QBL131084:QBY131086 QLH131084:QLU131086 QVD131084:QVQ131086 REZ131084:RFM131086 ROV131084:RPI131086 RYR131084:RZE131086 SIN131084:SJA131086 SSJ131084:SSW131086 TCF131084:TCS131086 TMB131084:TMO131086 TVX131084:TWK131086 UFT131084:UGG131086 UPP131084:UQC131086 UZL131084:UZY131086 VJH131084:VJU131086 VTD131084:VTQ131086 WCZ131084:WDM131086 WMV131084:WNI131086 WWR131084:WXE131086 AJ196620:AW196622 KF196620:KS196622 UB196620:UO196622 ADX196620:AEK196622 ANT196620:AOG196622 AXP196620:AYC196622 BHL196620:BHY196622 BRH196620:BRU196622 CBD196620:CBQ196622 CKZ196620:CLM196622 CUV196620:CVI196622 DER196620:DFE196622 DON196620:DPA196622 DYJ196620:DYW196622 EIF196620:EIS196622 ESB196620:ESO196622 FBX196620:FCK196622 FLT196620:FMG196622 FVP196620:FWC196622 GFL196620:GFY196622 GPH196620:GPU196622 GZD196620:GZQ196622 HIZ196620:HJM196622 HSV196620:HTI196622 ICR196620:IDE196622 IMN196620:INA196622 IWJ196620:IWW196622 JGF196620:JGS196622 JQB196620:JQO196622 JZX196620:KAK196622 KJT196620:KKG196622 KTP196620:KUC196622 LDL196620:LDY196622 LNH196620:LNU196622 LXD196620:LXQ196622 MGZ196620:MHM196622 MQV196620:MRI196622 NAR196620:NBE196622 NKN196620:NLA196622 NUJ196620:NUW196622 OEF196620:OES196622 OOB196620:OOO196622 OXX196620:OYK196622 PHT196620:PIG196622 PRP196620:PSC196622 QBL196620:QBY196622 QLH196620:QLU196622 QVD196620:QVQ196622 REZ196620:RFM196622 ROV196620:RPI196622 RYR196620:RZE196622 SIN196620:SJA196622 SSJ196620:SSW196622 TCF196620:TCS196622 TMB196620:TMO196622 TVX196620:TWK196622 UFT196620:UGG196622 UPP196620:UQC196622 UZL196620:UZY196622 VJH196620:VJU196622 VTD196620:VTQ196622 WCZ196620:WDM196622 WMV196620:WNI196622 WWR196620:WXE196622 AJ262156:AW262158 KF262156:KS262158 UB262156:UO262158 ADX262156:AEK262158 ANT262156:AOG262158 AXP262156:AYC262158 BHL262156:BHY262158 BRH262156:BRU262158 CBD262156:CBQ262158 CKZ262156:CLM262158 CUV262156:CVI262158 DER262156:DFE262158 DON262156:DPA262158 DYJ262156:DYW262158 EIF262156:EIS262158 ESB262156:ESO262158 FBX262156:FCK262158 FLT262156:FMG262158 FVP262156:FWC262158 GFL262156:GFY262158 GPH262156:GPU262158 GZD262156:GZQ262158 HIZ262156:HJM262158 HSV262156:HTI262158 ICR262156:IDE262158 IMN262156:INA262158 IWJ262156:IWW262158 JGF262156:JGS262158 JQB262156:JQO262158 JZX262156:KAK262158 KJT262156:KKG262158 KTP262156:KUC262158 LDL262156:LDY262158 LNH262156:LNU262158 LXD262156:LXQ262158 MGZ262156:MHM262158 MQV262156:MRI262158 NAR262156:NBE262158 NKN262156:NLA262158 NUJ262156:NUW262158 OEF262156:OES262158 OOB262156:OOO262158 OXX262156:OYK262158 PHT262156:PIG262158 PRP262156:PSC262158 QBL262156:QBY262158 QLH262156:QLU262158 QVD262156:QVQ262158 REZ262156:RFM262158 ROV262156:RPI262158 RYR262156:RZE262158 SIN262156:SJA262158 SSJ262156:SSW262158 TCF262156:TCS262158 TMB262156:TMO262158 TVX262156:TWK262158 UFT262156:UGG262158 UPP262156:UQC262158 UZL262156:UZY262158 VJH262156:VJU262158 VTD262156:VTQ262158 WCZ262156:WDM262158 WMV262156:WNI262158 WWR262156:WXE262158 AJ327692:AW327694 KF327692:KS327694 UB327692:UO327694 ADX327692:AEK327694 ANT327692:AOG327694 AXP327692:AYC327694 BHL327692:BHY327694 BRH327692:BRU327694 CBD327692:CBQ327694 CKZ327692:CLM327694 CUV327692:CVI327694 DER327692:DFE327694 DON327692:DPA327694 DYJ327692:DYW327694 EIF327692:EIS327694 ESB327692:ESO327694 FBX327692:FCK327694 FLT327692:FMG327694 FVP327692:FWC327694 GFL327692:GFY327694 GPH327692:GPU327694 GZD327692:GZQ327694 HIZ327692:HJM327694 HSV327692:HTI327694 ICR327692:IDE327694 IMN327692:INA327694 IWJ327692:IWW327694 JGF327692:JGS327694 JQB327692:JQO327694 JZX327692:KAK327694 KJT327692:KKG327694 KTP327692:KUC327694 LDL327692:LDY327694 LNH327692:LNU327694 LXD327692:LXQ327694 MGZ327692:MHM327694 MQV327692:MRI327694 NAR327692:NBE327694 NKN327692:NLA327694 NUJ327692:NUW327694 OEF327692:OES327694 OOB327692:OOO327694 OXX327692:OYK327694 PHT327692:PIG327694 PRP327692:PSC327694 QBL327692:QBY327694 QLH327692:QLU327694 QVD327692:QVQ327694 REZ327692:RFM327694 ROV327692:RPI327694 RYR327692:RZE327694 SIN327692:SJA327694 SSJ327692:SSW327694 TCF327692:TCS327694 TMB327692:TMO327694 TVX327692:TWK327694 UFT327692:UGG327694 UPP327692:UQC327694 UZL327692:UZY327694 VJH327692:VJU327694 VTD327692:VTQ327694 WCZ327692:WDM327694 WMV327692:WNI327694 WWR327692:WXE327694 AJ393228:AW393230 KF393228:KS393230 UB393228:UO393230 ADX393228:AEK393230 ANT393228:AOG393230 AXP393228:AYC393230 BHL393228:BHY393230 BRH393228:BRU393230 CBD393228:CBQ393230 CKZ393228:CLM393230 CUV393228:CVI393230 DER393228:DFE393230 DON393228:DPA393230 DYJ393228:DYW393230 EIF393228:EIS393230 ESB393228:ESO393230 FBX393228:FCK393230 FLT393228:FMG393230 FVP393228:FWC393230 GFL393228:GFY393230 GPH393228:GPU393230 GZD393228:GZQ393230 HIZ393228:HJM393230 HSV393228:HTI393230 ICR393228:IDE393230 IMN393228:INA393230 IWJ393228:IWW393230 JGF393228:JGS393230 JQB393228:JQO393230 JZX393228:KAK393230 KJT393228:KKG393230 KTP393228:KUC393230 LDL393228:LDY393230 LNH393228:LNU393230 LXD393228:LXQ393230 MGZ393228:MHM393230 MQV393228:MRI393230 NAR393228:NBE393230 NKN393228:NLA393230 NUJ393228:NUW393230 OEF393228:OES393230 OOB393228:OOO393230 OXX393228:OYK393230 PHT393228:PIG393230 PRP393228:PSC393230 QBL393228:QBY393230 QLH393228:QLU393230 QVD393228:QVQ393230 REZ393228:RFM393230 ROV393228:RPI393230 RYR393228:RZE393230 SIN393228:SJA393230 SSJ393228:SSW393230 TCF393228:TCS393230 TMB393228:TMO393230 TVX393228:TWK393230 UFT393228:UGG393230 UPP393228:UQC393230 UZL393228:UZY393230 VJH393228:VJU393230 VTD393228:VTQ393230 WCZ393228:WDM393230 WMV393228:WNI393230 WWR393228:WXE393230 AJ458764:AW458766 KF458764:KS458766 UB458764:UO458766 ADX458764:AEK458766 ANT458764:AOG458766 AXP458764:AYC458766 BHL458764:BHY458766 BRH458764:BRU458766 CBD458764:CBQ458766 CKZ458764:CLM458766 CUV458764:CVI458766 DER458764:DFE458766 DON458764:DPA458766 DYJ458764:DYW458766 EIF458764:EIS458766 ESB458764:ESO458766 FBX458764:FCK458766 FLT458764:FMG458766 FVP458764:FWC458766 GFL458764:GFY458766 GPH458764:GPU458766 GZD458764:GZQ458766 HIZ458764:HJM458766 HSV458764:HTI458766 ICR458764:IDE458766 IMN458764:INA458766 IWJ458764:IWW458766 JGF458764:JGS458766 JQB458764:JQO458766 JZX458764:KAK458766 KJT458764:KKG458766 KTP458764:KUC458766 LDL458764:LDY458766 LNH458764:LNU458766 LXD458764:LXQ458766 MGZ458764:MHM458766 MQV458764:MRI458766 NAR458764:NBE458766 NKN458764:NLA458766 NUJ458764:NUW458766 OEF458764:OES458766 OOB458764:OOO458766 OXX458764:OYK458766 PHT458764:PIG458766 PRP458764:PSC458766 QBL458764:QBY458766 QLH458764:QLU458766 QVD458764:QVQ458766 REZ458764:RFM458766 ROV458764:RPI458766 RYR458764:RZE458766 SIN458764:SJA458766 SSJ458764:SSW458766 TCF458764:TCS458766 TMB458764:TMO458766 TVX458764:TWK458766 UFT458764:UGG458766 UPP458764:UQC458766 UZL458764:UZY458766 VJH458764:VJU458766 VTD458764:VTQ458766 WCZ458764:WDM458766 WMV458764:WNI458766 WWR458764:WXE458766 AJ524300:AW524302 KF524300:KS524302 UB524300:UO524302 ADX524300:AEK524302 ANT524300:AOG524302 AXP524300:AYC524302 BHL524300:BHY524302 BRH524300:BRU524302 CBD524300:CBQ524302 CKZ524300:CLM524302 CUV524300:CVI524302 DER524300:DFE524302 DON524300:DPA524302 DYJ524300:DYW524302 EIF524300:EIS524302 ESB524300:ESO524302 FBX524300:FCK524302 FLT524300:FMG524302 FVP524300:FWC524302 GFL524300:GFY524302 GPH524300:GPU524302 GZD524300:GZQ524302 HIZ524300:HJM524302 HSV524300:HTI524302 ICR524300:IDE524302 IMN524300:INA524302 IWJ524300:IWW524302 JGF524300:JGS524302 JQB524300:JQO524302 JZX524300:KAK524302 KJT524300:KKG524302 KTP524300:KUC524302 LDL524300:LDY524302 LNH524300:LNU524302 LXD524300:LXQ524302 MGZ524300:MHM524302 MQV524300:MRI524302 NAR524300:NBE524302 NKN524300:NLA524302 NUJ524300:NUW524302 OEF524300:OES524302 OOB524300:OOO524302 OXX524300:OYK524302 PHT524300:PIG524302 PRP524300:PSC524302 QBL524300:QBY524302 QLH524300:QLU524302 QVD524300:QVQ524302 REZ524300:RFM524302 ROV524300:RPI524302 RYR524300:RZE524302 SIN524300:SJA524302 SSJ524300:SSW524302 TCF524300:TCS524302 TMB524300:TMO524302 TVX524300:TWK524302 UFT524300:UGG524302 UPP524300:UQC524302 UZL524300:UZY524302 VJH524300:VJU524302 VTD524300:VTQ524302 WCZ524300:WDM524302 WMV524300:WNI524302 WWR524300:WXE524302 AJ589836:AW589838 KF589836:KS589838 UB589836:UO589838 ADX589836:AEK589838 ANT589836:AOG589838 AXP589836:AYC589838 BHL589836:BHY589838 BRH589836:BRU589838 CBD589836:CBQ589838 CKZ589836:CLM589838 CUV589836:CVI589838 DER589836:DFE589838 DON589836:DPA589838 DYJ589836:DYW589838 EIF589836:EIS589838 ESB589836:ESO589838 FBX589836:FCK589838 FLT589836:FMG589838 FVP589836:FWC589838 GFL589836:GFY589838 GPH589836:GPU589838 GZD589836:GZQ589838 HIZ589836:HJM589838 HSV589836:HTI589838 ICR589836:IDE589838 IMN589836:INA589838 IWJ589836:IWW589838 JGF589836:JGS589838 JQB589836:JQO589838 JZX589836:KAK589838 KJT589836:KKG589838 KTP589836:KUC589838 LDL589836:LDY589838 LNH589836:LNU589838 LXD589836:LXQ589838 MGZ589836:MHM589838 MQV589836:MRI589838 NAR589836:NBE589838 NKN589836:NLA589838 NUJ589836:NUW589838 OEF589836:OES589838 OOB589836:OOO589838 OXX589836:OYK589838 PHT589836:PIG589838 PRP589836:PSC589838 QBL589836:QBY589838 QLH589836:QLU589838 QVD589836:QVQ589838 REZ589836:RFM589838 ROV589836:RPI589838 RYR589836:RZE589838 SIN589836:SJA589838 SSJ589836:SSW589838 TCF589836:TCS589838 TMB589836:TMO589838 TVX589836:TWK589838 UFT589836:UGG589838 UPP589836:UQC589838 UZL589836:UZY589838 VJH589836:VJU589838 VTD589836:VTQ589838 WCZ589836:WDM589838 WMV589836:WNI589838 WWR589836:WXE589838 AJ655372:AW655374 KF655372:KS655374 UB655372:UO655374 ADX655372:AEK655374 ANT655372:AOG655374 AXP655372:AYC655374 BHL655372:BHY655374 BRH655372:BRU655374 CBD655372:CBQ655374 CKZ655372:CLM655374 CUV655372:CVI655374 DER655372:DFE655374 DON655372:DPA655374 DYJ655372:DYW655374 EIF655372:EIS655374 ESB655372:ESO655374 FBX655372:FCK655374 FLT655372:FMG655374 FVP655372:FWC655374 GFL655372:GFY655374 GPH655372:GPU655374 GZD655372:GZQ655374 HIZ655372:HJM655374 HSV655372:HTI655374 ICR655372:IDE655374 IMN655372:INA655374 IWJ655372:IWW655374 JGF655372:JGS655374 JQB655372:JQO655374 JZX655372:KAK655374 KJT655372:KKG655374 KTP655372:KUC655374 LDL655372:LDY655374 LNH655372:LNU655374 LXD655372:LXQ655374 MGZ655372:MHM655374 MQV655372:MRI655374 NAR655372:NBE655374 NKN655372:NLA655374 NUJ655372:NUW655374 OEF655372:OES655374 OOB655372:OOO655374 OXX655372:OYK655374 PHT655372:PIG655374 PRP655372:PSC655374 QBL655372:QBY655374 QLH655372:QLU655374 QVD655372:QVQ655374 REZ655372:RFM655374 ROV655372:RPI655374 RYR655372:RZE655374 SIN655372:SJA655374 SSJ655372:SSW655374 TCF655372:TCS655374 TMB655372:TMO655374 TVX655372:TWK655374 UFT655372:UGG655374 UPP655372:UQC655374 UZL655372:UZY655374 VJH655372:VJU655374 VTD655372:VTQ655374 WCZ655372:WDM655374 WMV655372:WNI655374 WWR655372:WXE655374 AJ720908:AW720910 KF720908:KS720910 UB720908:UO720910 ADX720908:AEK720910 ANT720908:AOG720910 AXP720908:AYC720910 BHL720908:BHY720910 BRH720908:BRU720910 CBD720908:CBQ720910 CKZ720908:CLM720910 CUV720908:CVI720910 DER720908:DFE720910 DON720908:DPA720910 DYJ720908:DYW720910 EIF720908:EIS720910 ESB720908:ESO720910 FBX720908:FCK720910 FLT720908:FMG720910 FVP720908:FWC720910 GFL720908:GFY720910 GPH720908:GPU720910 GZD720908:GZQ720910 HIZ720908:HJM720910 HSV720908:HTI720910 ICR720908:IDE720910 IMN720908:INA720910 IWJ720908:IWW720910 JGF720908:JGS720910 JQB720908:JQO720910 JZX720908:KAK720910 KJT720908:KKG720910 KTP720908:KUC720910 LDL720908:LDY720910 LNH720908:LNU720910 LXD720908:LXQ720910 MGZ720908:MHM720910 MQV720908:MRI720910 NAR720908:NBE720910 NKN720908:NLA720910 NUJ720908:NUW720910 OEF720908:OES720910 OOB720908:OOO720910 OXX720908:OYK720910 PHT720908:PIG720910 PRP720908:PSC720910 QBL720908:QBY720910 QLH720908:QLU720910 QVD720908:QVQ720910 REZ720908:RFM720910 ROV720908:RPI720910 RYR720908:RZE720910 SIN720908:SJA720910 SSJ720908:SSW720910 TCF720908:TCS720910 TMB720908:TMO720910 TVX720908:TWK720910 UFT720908:UGG720910 UPP720908:UQC720910 UZL720908:UZY720910 VJH720908:VJU720910 VTD720908:VTQ720910 WCZ720908:WDM720910 WMV720908:WNI720910 WWR720908:WXE720910 AJ786444:AW786446 KF786444:KS786446 UB786444:UO786446 ADX786444:AEK786446 ANT786444:AOG786446 AXP786444:AYC786446 BHL786444:BHY786446 BRH786444:BRU786446 CBD786444:CBQ786446 CKZ786444:CLM786446 CUV786444:CVI786446 DER786444:DFE786446 DON786444:DPA786446 DYJ786444:DYW786446 EIF786444:EIS786446 ESB786444:ESO786446 FBX786444:FCK786446 FLT786444:FMG786446 FVP786444:FWC786446 GFL786444:GFY786446 GPH786444:GPU786446 GZD786444:GZQ786446 HIZ786444:HJM786446 HSV786444:HTI786446 ICR786444:IDE786446 IMN786444:INA786446 IWJ786444:IWW786446 JGF786444:JGS786446 JQB786444:JQO786446 JZX786444:KAK786446 KJT786444:KKG786446 KTP786444:KUC786446 LDL786444:LDY786446 LNH786444:LNU786446 LXD786444:LXQ786446 MGZ786444:MHM786446 MQV786444:MRI786446 NAR786444:NBE786446 NKN786444:NLA786446 NUJ786444:NUW786446 OEF786444:OES786446 OOB786444:OOO786446 OXX786444:OYK786446 PHT786444:PIG786446 PRP786444:PSC786446 QBL786444:QBY786446 QLH786444:QLU786446 QVD786444:QVQ786446 REZ786444:RFM786446 ROV786444:RPI786446 RYR786444:RZE786446 SIN786444:SJA786446 SSJ786444:SSW786446 TCF786444:TCS786446 TMB786444:TMO786446 TVX786444:TWK786446 UFT786444:UGG786446 UPP786444:UQC786446 UZL786444:UZY786446 VJH786444:VJU786446 VTD786444:VTQ786446 WCZ786444:WDM786446 WMV786444:WNI786446 WWR786444:WXE786446 AJ851980:AW851982 KF851980:KS851982 UB851980:UO851982 ADX851980:AEK851982 ANT851980:AOG851982 AXP851980:AYC851982 BHL851980:BHY851982 BRH851980:BRU851982 CBD851980:CBQ851982 CKZ851980:CLM851982 CUV851980:CVI851982 DER851980:DFE851982 DON851980:DPA851982 DYJ851980:DYW851982 EIF851980:EIS851982 ESB851980:ESO851982 FBX851980:FCK851982 FLT851980:FMG851982 FVP851980:FWC851982 GFL851980:GFY851982 GPH851980:GPU851982 GZD851980:GZQ851982 HIZ851980:HJM851982 HSV851980:HTI851982 ICR851980:IDE851982 IMN851980:INA851982 IWJ851980:IWW851982 JGF851980:JGS851982 JQB851980:JQO851982 JZX851980:KAK851982 KJT851980:KKG851982 KTP851980:KUC851982 LDL851980:LDY851982 LNH851980:LNU851982 LXD851980:LXQ851982 MGZ851980:MHM851982 MQV851980:MRI851982 NAR851980:NBE851982 NKN851980:NLA851982 NUJ851980:NUW851982 OEF851980:OES851982 OOB851980:OOO851982 OXX851980:OYK851982 PHT851980:PIG851982 PRP851980:PSC851982 QBL851980:QBY851982 QLH851980:QLU851982 QVD851980:QVQ851982 REZ851980:RFM851982 ROV851980:RPI851982 RYR851980:RZE851982 SIN851980:SJA851982 SSJ851980:SSW851982 TCF851980:TCS851982 TMB851980:TMO851982 TVX851980:TWK851982 UFT851980:UGG851982 UPP851980:UQC851982 UZL851980:UZY851982 VJH851980:VJU851982 VTD851980:VTQ851982 WCZ851980:WDM851982 WMV851980:WNI851982 WWR851980:WXE851982 AJ917516:AW917518 KF917516:KS917518 UB917516:UO917518 ADX917516:AEK917518 ANT917516:AOG917518 AXP917516:AYC917518 BHL917516:BHY917518 BRH917516:BRU917518 CBD917516:CBQ917518 CKZ917516:CLM917518 CUV917516:CVI917518 DER917516:DFE917518 DON917516:DPA917518 DYJ917516:DYW917518 EIF917516:EIS917518 ESB917516:ESO917518 FBX917516:FCK917518 FLT917516:FMG917518 FVP917516:FWC917518 GFL917516:GFY917518 GPH917516:GPU917518 GZD917516:GZQ917518 HIZ917516:HJM917518 HSV917516:HTI917518 ICR917516:IDE917518 IMN917516:INA917518 IWJ917516:IWW917518 JGF917516:JGS917518 JQB917516:JQO917518 JZX917516:KAK917518 KJT917516:KKG917518 KTP917516:KUC917518 LDL917516:LDY917518 LNH917516:LNU917518 LXD917516:LXQ917518 MGZ917516:MHM917518 MQV917516:MRI917518 NAR917516:NBE917518 NKN917516:NLA917518 NUJ917516:NUW917518 OEF917516:OES917518 OOB917516:OOO917518 OXX917516:OYK917518 PHT917516:PIG917518 PRP917516:PSC917518 QBL917516:QBY917518 QLH917516:QLU917518 QVD917516:QVQ917518 REZ917516:RFM917518 ROV917516:RPI917518 RYR917516:RZE917518 SIN917516:SJA917518 SSJ917516:SSW917518 TCF917516:TCS917518 TMB917516:TMO917518 TVX917516:TWK917518 UFT917516:UGG917518 UPP917516:UQC917518 UZL917516:UZY917518 VJH917516:VJU917518 VTD917516:VTQ917518 WCZ917516:WDM917518 WMV917516:WNI917518 WWR917516:WXE917518 AJ983052:AW983054 KF983052:KS983054 UB983052:UO983054 ADX983052:AEK983054 ANT983052:AOG983054 AXP983052:AYC983054 BHL983052:BHY983054 BRH983052:BRU983054 CBD983052:CBQ983054 CKZ983052:CLM983054 CUV983052:CVI983054 DER983052:DFE983054 DON983052:DPA983054 DYJ983052:DYW983054 EIF983052:EIS983054 ESB983052:ESO983054 FBX983052:FCK983054 FLT983052:FMG983054 FVP983052:FWC983054 GFL983052:GFY983054 GPH983052:GPU983054 GZD983052:GZQ983054 HIZ983052:HJM983054 HSV983052:HTI983054 ICR983052:IDE983054 IMN983052:INA983054 IWJ983052:IWW983054 JGF983052:JGS983054 JQB983052:JQO983054 JZX983052:KAK983054 KJT983052:KKG983054 KTP983052:KUC983054 LDL983052:LDY983054 LNH983052:LNU983054 LXD983052:LXQ983054 MGZ983052:MHM983054 MQV983052:MRI983054 NAR983052:NBE983054 NKN983052:NLA983054 NUJ983052:NUW983054 OEF983052:OES983054 OOB983052:OOO983054 OXX983052:OYK983054 PHT983052:PIG983054 PRP983052:PSC983054 QBL983052:QBY983054 QLH983052:QLU983054 QVD983052:QVQ983054 REZ983052:RFM983054 ROV983052:RPI983054 RYR983052:RZE983054 SIN983052:SJA983054 SSJ983052:SSW983054 TCF983052:TCS983054 TMB983052:TMO983054 TVX983052:TWK983054 UFT983052:UGG983054 UPP983052:UQC983054 UZL983052:UZY983054 VJH983052:VJU983054 VTD983052:VTQ983054 WCZ983052:WDM983054 WMV983052:WNI983054 WWR983052:WXE983054 AJ65557:AW65559 KF65557:KS65559 UB65557:UO65559 ADX65557:AEK65559 ANT65557:AOG65559 AXP65557:AYC65559 BHL65557:BHY65559 BRH65557:BRU65559 CBD65557:CBQ65559 CKZ65557:CLM65559 CUV65557:CVI65559 DER65557:DFE65559 DON65557:DPA65559 DYJ65557:DYW65559 EIF65557:EIS65559 ESB65557:ESO65559 FBX65557:FCK65559 FLT65557:FMG65559 FVP65557:FWC65559 GFL65557:GFY65559 GPH65557:GPU65559 GZD65557:GZQ65559 HIZ65557:HJM65559 HSV65557:HTI65559 ICR65557:IDE65559 IMN65557:INA65559 IWJ65557:IWW65559 JGF65557:JGS65559 JQB65557:JQO65559 JZX65557:KAK65559 KJT65557:KKG65559 KTP65557:KUC65559 LDL65557:LDY65559 LNH65557:LNU65559 LXD65557:LXQ65559 MGZ65557:MHM65559 MQV65557:MRI65559 NAR65557:NBE65559 NKN65557:NLA65559 NUJ65557:NUW65559 OEF65557:OES65559 OOB65557:OOO65559 OXX65557:OYK65559 PHT65557:PIG65559 PRP65557:PSC65559 QBL65557:QBY65559 QLH65557:QLU65559 QVD65557:QVQ65559 REZ65557:RFM65559 ROV65557:RPI65559 RYR65557:RZE65559 SIN65557:SJA65559 SSJ65557:SSW65559 TCF65557:TCS65559 TMB65557:TMO65559 TVX65557:TWK65559 UFT65557:UGG65559 UPP65557:UQC65559 UZL65557:UZY65559 VJH65557:VJU65559 VTD65557:VTQ65559 WCZ65557:WDM65559 WMV65557:WNI65559 WWR65557:WXE65559 AJ131093:AW131095 KF131093:KS131095 UB131093:UO131095 ADX131093:AEK131095 ANT131093:AOG131095 AXP131093:AYC131095 BHL131093:BHY131095 BRH131093:BRU131095 CBD131093:CBQ131095 CKZ131093:CLM131095 CUV131093:CVI131095 DER131093:DFE131095 DON131093:DPA131095 DYJ131093:DYW131095 EIF131093:EIS131095 ESB131093:ESO131095 FBX131093:FCK131095 FLT131093:FMG131095 FVP131093:FWC131095 GFL131093:GFY131095 GPH131093:GPU131095 GZD131093:GZQ131095 HIZ131093:HJM131095 HSV131093:HTI131095 ICR131093:IDE131095 IMN131093:INA131095 IWJ131093:IWW131095 JGF131093:JGS131095 JQB131093:JQO131095 JZX131093:KAK131095 KJT131093:KKG131095 KTP131093:KUC131095 LDL131093:LDY131095 LNH131093:LNU131095 LXD131093:LXQ131095 MGZ131093:MHM131095 MQV131093:MRI131095 NAR131093:NBE131095 NKN131093:NLA131095 NUJ131093:NUW131095 OEF131093:OES131095 OOB131093:OOO131095 OXX131093:OYK131095 PHT131093:PIG131095 PRP131093:PSC131095 QBL131093:QBY131095 QLH131093:QLU131095 QVD131093:QVQ131095 REZ131093:RFM131095 ROV131093:RPI131095 RYR131093:RZE131095 SIN131093:SJA131095 SSJ131093:SSW131095 TCF131093:TCS131095 TMB131093:TMO131095 TVX131093:TWK131095 UFT131093:UGG131095 UPP131093:UQC131095 UZL131093:UZY131095 VJH131093:VJU131095 VTD131093:VTQ131095 WCZ131093:WDM131095 WMV131093:WNI131095 WWR131093:WXE131095 AJ196629:AW196631 KF196629:KS196631 UB196629:UO196631 ADX196629:AEK196631 ANT196629:AOG196631 AXP196629:AYC196631 BHL196629:BHY196631 BRH196629:BRU196631 CBD196629:CBQ196631 CKZ196629:CLM196631 CUV196629:CVI196631 DER196629:DFE196631 DON196629:DPA196631 DYJ196629:DYW196631 EIF196629:EIS196631 ESB196629:ESO196631 FBX196629:FCK196631 FLT196629:FMG196631 FVP196629:FWC196631 GFL196629:GFY196631 GPH196629:GPU196631 GZD196629:GZQ196631 HIZ196629:HJM196631 HSV196629:HTI196631 ICR196629:IDE196631 IMN196629:INA196631 IWJ196629:IWW196631 JGF196629:JGS196631 JQB196629:JQO196631 JZX196629:KAK196631 KJT196629:KKG196631 KTP196629:KUC196631 LDL196629:LDY196631 LNH196629:LNU196631 LXD196629:LXQ196631 MGZ196629:MHM196631 MQV196629:MRI196631 NAR196629:NBE196631 NKN196629:NLA196631 NUJ196629:NUW196631 OEF196629:OES196631 OOB196629:OOO196631 OXX196629:OYK196631 PHT196629:PIG196631 PRP196629:PSC196631 QBL196629:QBY196631 QLH196629:QLU196631 QVD196629:QVQ196631 REZ196629:RFM196631 ROV196629:RPI196631 RYR196629:RZE196631 SIN196629:SJA196631 SSJ196629:SSW196631 TCF196629:TCS196631 TMB196629:TMO196631 TVX196629:TWK196631 UFT196629:UGG196631 UPP196629:UQC196631 UZL196629:UZY196631 VJH196629:VJU196631 VTD196629:VTQ196631 WCZ196629:WDM196631 WMV196629:WNI196631 WWR196629:WXE196631 AJ262165:AW262167 KF262165:KS262167 UB262165:UO262167 ADX262165:AEK262167 ANT262165:AOG262167 AXP262165:AYC262167 BHL262165:BHY262167 BRH262165:BRU262167 CBD262165:CBQ262167 CKZ262165:CLM262167 CUV262165:CVI262167 DER262165:DFE262167 DON262165:DPA262167 DYJ262165:DYW262167 EIF262165:EIS262167 ESB262165:ESO262167 FBX262165:FCK262167 FLT262165:FMG262167 FVP262165:FWC262167 GFL262165:GFY262167 GPH262165:GPU262167 GZD262165:GZQ262167 HIZ262165:HJM262167 HSV262165:HTI262167 ICR262165:IDE262167 IMN262165:INA262167 IWJ262165:IWW262167 JGF262165:JGS262167 JQB262165:JQO262167 JZX262165:KAK262167 KJT262165:KKG262167 KTP262165:KUC262167 LDL262165:LDY262167 LNH262165:LNU262167 LXD262165:LXQ262167 MGZ262165:MHM262167 MQV262165:MRI262167 NAR262165:NBE262167 NKN262165:NLA262167 NUJ262165:NUW262167 OEF262165:OES262167 OOB262165:OOO262167 OXX262165:OYK262167 PHT262165:PIG262167 PRP262165:PSC262167 QBL262165:QBY262167 QLH262165:QLU262167 QVD262165:QVQ262167 REZ262165:RFM262167 ROV262165:RPI262167 RYR262165:RZE262167 SIN262165:SJA262167 SSJ262165:SSW262167 TCF262165:TCS262167 TMB262165:TMO262167 TVX262165:TWK262167 UFT262165:UGG262167 UPP262165:UQC262167 UZL262165:UZY262167 VJH262165:VJU262167 VTD262165:VTQ262167 WCZ262165:WDM262167 WMV262165:WNI262167 WWR262165:WXE262167 AJ327701:AW327703 KF327701:KS327703 UB327701:UO327703 ADX327701:AEK327703 ANT327701:AOG327703 AXP327701:AYC327703 BHL327701:BHY327703 BRH327701:BRU327703 CBD327701:CBQ327703 CKZ327701:CLM327703 CUV327701:CVI327703 DER327701:DFE327703 DON327701:DPA327703 DYJ327701:DYW327703 EIF327701:EIS327703 ESB327701:ESO327703 FBX327701:FCK327703 FLT327701:FMG327703 FVP327701:FWC327703 GFL327701:GFY327703 GPH327701:GPU327703 GZD327701:GZQ327703 HIZ327701:HJM327703 HSV327701:HTI327703 ICR327701:IDE327703 IMN327701:INA327703 IWJ327701:IWW327703 JGF327701:JGS327703 JQB327701:JQO327703 JZX327701:KAK327703 KJT327701:KKG327703 KTP327701:KUC327703 LDL327701:LDY327703 LNH327701:LNU327703 LXD327701:LXQ327703 MGZ327701:MHM327703 MQV327701:MRI327703 NAR327701:NBE327703 NKN327701:NLA327703 NUJ327701:NUW327703 OEF327701:OES327703 OOB327701:OOO327703 OXX327701:OYK327703 PHT327701:PIG327703 PRP327701:PSC327703 QBL327701:QBY327703 QLH327701:QLU327703 QVD327701:QVQ327703 REZ327701:RFM327703 ROV327701:RPI327703 RYR327701:RZE327703 SIN327701:SJA327703 SSJ327701:SSW327703 TCF327701:TCS327703 TMB327701:TMO327703 TVX327701:TWK327703 UFT327701:UGG327703 UPP327701:UQC327703 UZL327701:UZY327703 VJH327701:VJU327703 VTD327701:VTQ327703 WCZ327701:WDM327703 WMV327701:WNI327703 WWR327701:WXE327703 AJ393237:AW393239 KF393237:KS393239 UB393237:UO393239 ADX393237:AEK393239 ANT393237:AOG393239 AXP393237:AYC393239 BHL393237:BHY393239 BRH393237:BRU393239 CBD393237:CBQ393239 CKZ393237:CLM393239 CUV393237:CVI393239 DER393237:DFE393239 DON393237:DPA393239 DYJ393237:DYW393239 EIF393237:EIS393239 ESB393237:ESO393239 FBX393237:FCK393239 FLT393237:FMG393239 FVP393237:FWC393239 GFL393237:GFY393239 GPH393237:GPU393239 GZD393237:GZQ393239 HIZ393237:HJM393239 HSV393237:HTI393239 ICR393237:IDE393239 IMN393237:INA393239 IWJ393237:IWW393239 JGF393237:JGS393239 JQB393237:JQO393239 JZX393237:KAK393239 KJT393237:KKG393239 KTP393237:KUC393239 LDL393237:LDY393239 LNH393237:LNU393239 LXD393237:LXQ393239 MGZ393237:MHM393239 MQV393237:MRI393239 NAR393237:NBE393239 NKN393237:NLA393239 NUJ393237:NUW393239 OEF393237:OES393239 OOB393237:OOO393239 OXX393237:OYK393239 PHT393237:PIG393239 PRP393237:PSC393239 QBL393237:QBY393239 QLH393237:QLU393239 QVD393237:QVQ393239 REZ393237:RFM393239 ROV393237:RPI393239 RYR393237:RZE393239 SIN393237:SJA393239 SSJ393237:SSW393239 TCF393237:TCS393239 TMB393237:TMO393239 TVX393237:TWK393239 UFT393237:UGG393239 UPP393237:UQC393239 UZL393237:UZY393239 VJH393237:VJU393239 VTD393237:VTQ393239 WCZ393237:WDM393239 WMV393237:WNI393239 WWR393237:WXE393239 AJ458773:AW458775 KF458773:KS458775 UB458773:UO458775 ADX458773:AEK458775 ANT458773:AOG458775 AXP458773:AYC458775 BHL458773:BHY458775 BRH458773:BRU458775 CBD458773:CBQ458775 CKZ458773:CLM458775 CUV458773:CVI458775 DER458773:DFE458775 DON458773:DPA458775 DYJ458773:DYW458775 EIF458773:EIS458775 ESB458773:ESO458775 FBX458773:FCK458775 FLT458773:FMG458775 FVP458773:FWC458775 GFL458773:GFY458775 GPH458773:GPU458775 GZD458773:GZQ458775 HIZ458773:HJM458775 HSV458773:HTI458775 ICR458773:IDE458775 IMN458773:INA458775 IWJ458773:IWW458775 JGF458773:JGS458775 JQB458773:JQO458775 JZX458773:KAK458775 KJT458773:KKG458775 KTP458773:KUC458775 LDL458773:LDY458775 LNH458773:LNU458775 LXD458773:LXQ458775 MGZ458773:MHM458775 MQV458773:MRI458775 NAR458773:NBE458775 NKN458773:NLA458775 NUJ458773:NUW458775 OEF458773:OES458775 OOB458773:OOO458775 OXX458773:OYK458775 PHT458773:PIG458775 PRP458773:PSC458775 QBL458773:QBY458775 QLH458773:QLU458775 QVD458773:QVQ458775 REZ458773:RFM458775 ROV458773:RPI458775 RYR458773:RZE458775 SIN458773:SJA458775 SSJ458773:SSW458775 TCF458773:TCS458775 TMB458773:TMO458775 TVX458773:TWK458775 UFT458773:UGG458775 UPP458773:UQC458775 UZL458773:UZY458775 VJH458773:VJU458775 VTD458773:VTQ458775 WCZ458773:WDM458775 WMV458773:WNI458775 WWR458773:WXE458775 AJ524309:AW524311 KF524309:KS524311 UB524309:UO524311 ADX524309:AEK524311 ANT524309:AOG524311 AXP524309:AYC524311 BHL524309:BHY524311 BRH524309:BRU524311 CBD524309:CBQ524311 CKZ524309:CLM524311 CUV524309:CVI524311 DER524309:DFE524311 DON524309:DPA524311 DYJ524309:DYW524311 EIF524309:EIS524311 ESB524309:ESO524311 FBX524309:FCK524311 FLT524309:FMG524311 FVP524309:FWC524311 GFL524309:GFY524311 GPH524309:GPU524311 GZD524309:GZQ524311 HIZ524309:HJM524311 HSV524309:HTI524311 ICR524309:IDE524311 IMN524309:INA524311 IWJ524309:IWW524311 JGF524309:JGS524311 JQB524309:JQO524311 JZX524309:KAK524311 KJT524309:KKG524311 KTP524309:KUC524311 LDL524309:LDY524311 LNH524309:LNU524311 LXD524309:LXQ524311 MGZ524309:MHM524311 MQV524309:MRI524311 NAR524309:NBE524311 NKN524309:NLA524311 NUJ524309:NUW524311 OEF524309:OES524311 OOB524309:OOO524311 OXX524309:OYK524311 PHT524309:PIG524311 PRP524309:PSC524311 QBL524309:QBY524311 QLH524309:QLU524311 QVD524309:QVQ524311 REZ524309:RFM524311 ROV524309:RPI524311 RYR524309:RZE524311 SIN524309:SJA524311 SSJ524309:SSW524311 TCF524309:TCS524311 TMB524309:TMO524311 TVX524309:TWK524311 UFT524309:UGG524311 UPP524309:UQC524311 UZL524309:UZY524311 VJH524309:VJU524311 VTD524309:VTQ524311 WCZ524309:WDM524311 WMV524309:WNI524311 WWR524309:WXE524311 AJ589845:AW589847 KF589845:KS589847 UB589845:UO589847 ADX589845:AEK589847 ANT589845:AOG589847 AXP589845:AYC589847 BHL589845:BHY589847 BRH589845:BRU589847 CBD589845:CBQ589847 CKZ589845:CLM589847 CUV589845:CVI589847 DER589845:DFE589847 DON589845:DPA589847 DYJ589845:DYW589847 EIF589845:EIS589847 ESB589845:ESO589847 FBX589845:FCK589847 FLT589845:FMG589847 FVP589845:FWC589847 GFL589845:GFY589847 GPH589845:GPU589847 GZD589845:GZQ589847 HIZ589845:HJM589847 HSV589845:HTI589847 ICR589845:IDE589847 IMN589845:INA589847 IWJ589845:IWW589847 JGF589845:JGS589847 JQB589845:JQO589847 JZX589845:KAK589847 KJT589845:KKG589847 KTP589845:KUC589847 LDL589845:LDY589847 LNH589845:LNU589847 LXD589845:LXQ589847 MGZ589845:MHM589847 MQV589845:MRI589847 NAR589845:NBE589847 NKN589845:NLA589847 NUJ589845:NUW589847 OEF589845:OES589847 OOB589845:OOO589847 OXX589845:OYK589847 PHT589845:PIG589847 PRP589845:PSC589847 QBL589845:QBY589847 QLH589845:QLU589847 QVD589845:QVQ589847 REZ589845:RFM589847 ROV589845:RPI589847 RYR589845:RZE589847 SIN589845:SJA589847 SSJ589845:SSW589847 TCF589845:TCS589847 TMB589845:TMO589847 TVX589845:TWK589847 UFT589845:UGG589847 UPP589845:UQC589847 UZL589845:UZY589847 VJH589845:VJU589847 VTD589845:VTQ589847 WCZ589845:WDM589847 WMV589845:WNI589847 WWR589845:WXE589847 AJ655381:AW655383 KF655381:KS655383 UB655381:UO655383 ADX655381:AEK655383 ANT655381:AOG655383 AXP655381:AYC655383 BHL655381:BHY655383 BRH655381:BRU655383 CBD655381:CBQ655383 CKZ655381:CLM655383 CUV655381:CVI655383 DER655381:DFE655383 DON655381:DPA655383 DYJ655381:DYW655383 EIF655381:EIS655383 ESB655381:ESO655383 FBX655381:FCK655383 FLT655381:FMG655383 FVP655381:FWC655383 GFL655381:GFY655383 GPH655381:GPU655383 GZD655381:GZQ655383 HIZ655381:HJM655383 HSV655381:HTI655383 ICR655381:IDE655383 IMN655381:INA655383 IWJ655381:IWW655383 JGF655381:JGS655383 JQB655381:JQO655383 JZX655381:KAK655383 KJT655381:KKG655383 KTP655381:KUC655383 LDL655381:LDY655383 LNH655381:LNU655383 LXD655381:LXQ655383 MGZ655381:MHM655383 MQV655381:MRI655383 NAR655381:NBE655383 NKN655381:NLA655383 NUJ655381:NUW655383 OEF655381:OES655383 OOB655381:OOO655383 OXX655381:OYK655383 PHT655381:PIG655383 PRP655381:PSC655383 QBL655381:QBY655383 QLH655381:QLU655383 QVD655381:QVQ655383 REZ655381:RFM655383 ROV655381:RPI655383 RYR655381:RZE655383 SIN655381:SJA655383 SSJ655381:SSW655383 TCF655381:TCS655383 TMB655381:TMO655383 TVX655381:TWK655383 UFT655381:UGG655383 UPP655381:UQC655383 UZL655381:UZY655383 VJH655381:VJU655383 VTD655381:VTQ655383 WCZ655381:WDM655383 WMV655381:WNI655383 WWR655381:WXE655383 AJ720917:AW720919 KF720917:KS720919 UB720917:UO720919 ADX720917:AEK720919 ANT720917:AOG720919 AXP720917:AYC720919 BHL720917:BHY720919 BRH720917:BRU720919 CBD720917:CBQ720919 CKZ720917:CLM720919 CUV720917:CVI720919 DER720917:DFE720919 DON720917:DPA720919 DYJ720917:DYW720919 EIF720917:EIS720919 ESB720917:ESO720919 FBX720917:FCK720919 FLT720917:FMG720919 FVP720917:FWC720919 GFL720917:GFY720919 GPH720917:GPU720919 GZD720917:GZQ720919 HIZ720917:HJM720919 HSV720917:HTI720919 ICR720917:IDE720919 IMN720917:INA720919 IWJ720917:IWW720919 JGF720917:JGS720919 JQB720917:JQO720919 JZX720917:KAK720919 KJT720917:KKG720919 KTP720917:KUC720919 LDL720917:LDY720919 LNH720917:LNU720919 LXD720917:LXQ720919 MGZ720917:MHM720919 MQV720917:MRI720919 NAR720917:NBE720919 NKN720917:NLA720919 NUJ720917:NUW720919 OEF720917:OES720919 OOB720917:OOO720919 OXX720917:OYK720919 PHT720917:PIG720919 PRP720917:PSC720919 QBL720917:QBY720919 QLH720917:QLU720919 QVD720917:QVQ720919 REZ720917:RFM720919 ROV720917:RPI720919 RYR720917:RZE720919 SIN720917:SJA720919 SSJ720917:SSW720919 TCF720917:TCS720919 TMB720917:TMO720919 TVX720917:TWK720919 UFT720917:UGG720919 UPP720917:UQC720919 UZL720917:UZY720919 VJH720917:VJU720919 VTD720917:VTQ720919 WCZ720917:WDM720919 WMV720917:WNI720919 WWR720917:WXE720919 AJ786453:AW786455 KF786453:KS786455 UB786453:UO786455 ADX786453:AEK786455 ANT786453:AOG786455 AXP786453:AYC786455 BHL786453:BHY786455 BRH786453:BRU786455 CBD786453:CBQ786455 CKZ786453:CLM786455 CUV786453:CVI786455 DER786453:DFE786455 DON786453:DPA786455 DYJ786453:DYW786455 EIF786453:EIS786455 ESB786453:ESO786455 FBX786453:FCK786455 FLT786453:FMG786455 FVP786453:FWC786455 GFL786453:GFY786455 GPH786453:GPU786455 GZD786453:GZQ786455 HIZ786453:HJM786455 HSV786453:HTI786455 ICR786453:IDE786455 IMN786453:INA786455 IWJ786453:IWW786455 JGF786453:JGS786455 JQB786453:JQO786455 JZX786453:KAK786455 KJT786453:KKG786455 KTP786453:KUC786455 LDL786453:LDY786455 LNH786453:LNU786455 LXD786453:LXQ786455 MGZ786453:MHM786455 MQV786453:MRI786455 NAR786453:NBE786455 NKN786453:NLA786455 NUJ786453:NUW786455 OEF786453:OES786455 OOB786453:OOO786455 OXX786453:OYK786455 PHT786453:PIG786455 PRP786453:PSC786455 QBL786453:QBY786455 QLH786453:QLU786455 QVD786453:QVQ786455 REZ786453:RFM786455 ROV786453:RPI786455 RYR786453:RZE786455 SIN786453:SJA786455 SSJ786453:SSW786455 TCF786453:TCS786455 TMB786453:TMO786455 TVX786453:TWK786455 UFT786453:UGG786455 UPP786453:UQC786455 UZL786453:UZY786455 VJH786453:VJU786455 VTD786453:VTQ786455 WCZ786453:WDM786455 WMV786453:WNI786455 WWR786453:WXE786455 AJ851989:AW851991 KF851989:KS851991 UB851989:UO851991 ADX851989:AEK851991 ANT851989:AOG851991 AXP851989:AYC851991 BHL851989:BHY851991 BRH851989:BRU851991 CBD851989:CBQ851991 CKZ851989:CLM851991 CUV851989:CVI851991 DER851989:DFE851991 DON851989:DPA851991 DYJ851989:DYW851991 EIF851989:EIS851991 ESB851989:ESO851991 FBX851989:FCK851991 FLT851989:FMG851991 FVP851989:FWC851991 GFL851989:GFY851991 GPH851989:GPU851991 GZD851989:GZQ851991 HIZ851989:HJM851991 HSV851989:HTI851991 ICR851989:IDE851991 IMN851989:INA851991 IWJ851989:IWW851991 JGF851989:JGS851991 JQB851989:JQO851991 JZX851989:KAK851991 KJT851989:KKG851991 KTP851989:KUC851991 LDL851989:LDY851991 LNH851989:LNU851991 LXD851989:LXQ851991 MGZ851989:MHM851991 MQV851989:MRI851991 NAR851989:NBE851991 NKN851989:NLA851991 NUJ851989:NUW851991 OEF851989:OES851991 OOB851989:OOO851991 OXX851989:OYK851991 PHT851989:PIG851991 PRP851989:PSC851991 QBL851989:QBY851991 QLH851989:QLU851991 QVD851989:QVQ851991 REZ851989:RFM851991 ROV851989:RPI851991 RYR851989:RZE851991 SIN851989:SJA851991 SSJ851989:SSW851991 TCF851989:TCS851991 TMB851989:TMO851991 TVX851989:TWK851991 UFT851989:UGG851991 UPP851989:UQC851991 UZL851989:UZY851991 VJH851989:VJU851991 VTD851989:VTQ851991 WCZ851989:WDM851991 WMV851989:WNI851991 WWR851989:WXE851991 AJ917525:AW917527 KF917525:KS917527 UB917525:UO917527 ADX917525:AEK917527 ANT917525:AOG917527 AXP917525:AYC917527 BHL917525:BHY917527 BRH917525:BRU917527 CBD917525:CBQ917527 CKZ917525:CLM917527 CUV917525:CVI917527 DER917525:DFE917527 DON917525:DPA917527 DYJ917525:DYW917527 EIF917525:EIS917527 ESB917525:ESO917527 FBX917525:FCK917527 FLT917525:FMG917527 FVP917525:FWC917527 GFL917525:GFY917527 GPH917525:GPU917527 GZD917525:GZQ917527 HIZ917525:HJM917527 HSV917525:HTI917527 ICR917525:IDE917527 IMN917525:INA917527 IWJ917525:IWW917527 JGF917525:JGS917527 JQB917525:JQO917527 JZX917525:KAK917527 KJT917525:KKG917527 KTP917525:KUC917527 LDL917525:LDY917527 LNH917525:LNU917527 LXD917525:LXQ917527 MGZ917525:MHM917527 MQV917525:MRI917527 NAR917525:NBE917527 NKN917525:NLA917527 NUJ917525:NUW917527 OEF917525:OES917527 OOB917525:OOO917527 OXX917525:OYK917527 PHT917525:PIG917527 PRP917525:PSC917527 QBL917525:QBY917527 QLH917525:QLU917527 QVD917525:QVQ917527 REZ917525:RFM917527 ROV917525:RPI917527 RYR917525:RZE917527 SIN917525:SJA917527 SSJ917525:SSW917527 TCF917525:TCS917527 TMB917525:TMO917527 TVX917525:TWK917527 UFT917525:UGG917527 UPP917525:UQC917527 UZL917525:UZY917527 VJH917525:VJU917527 VTD917525:VTQ917527 WCZ917525:WDM917527 WMV917525:WNI917527 WWR917525:WXE917527 AJ983061:AW983063 KF983061:KS983063 UB983061:UO983063 ADX983061:AEK983063 ANT983061:AOG983063 AXP983061:AYC983063 BHL983061:BHY983063 BRH983061:BRU983063 CBD983061:CBQ983063 CKZ983061:CLM983063 CUV983061:CVI983063 DER983061:DFE983063 DON983061:DPA983063 DYJ983061:DYW983063 EIF983061:EIS983063 ESB983061:ESO983063 FBX983061:FCK983063 FLT983061:FMG983063 FVP983061:FWC983063 GFL983061:GFY983063 GPH983061:GPU983063 GZD983061:GZQ983063 HIZ983061:HJM983063 HSV983061:HTI983063 ICR983061:IDE983063 IMN983061:INA983063 IWJ983061:IWW983063 JGF983061:JGS983063 JQB983061:JQO983063 JZX983061:KAK983063 KJT983061:KKG983063 KTP983061:KUC983063 LDL983061:LDY983063 LNH983061:LNU983063 LXD983061:LXQ983063 MGZ983061:MHM983063 MQV983061:MRI983063 NAR983061:NBE983063 NKN983061:NLA983063 NUJ983061:NUW983063 OEF983061:OES983063 OOB983061:OOO983063 OXX983061:OYK983063 PHT983061:PIG983063 PRP983061:PSC983063 QBL983061:QBY983063 QLH983061:QLU983063 QVD983061:QVQ983063 REZ983061:RFM983063 ROV983061:RPI983063 RYR983061:RZE983063 SIN983061:SJA983063 SSJ983061:SSW983063 TCF983061:TCS983063 TMB983061:TMO983063 TVX983061:TWK983063 UFT983061:UGG983063 UPP983061:UQC983063 UZL983061:UZY983063 VJH983061:VJU983063 VTD983061:VTQ983063 WCZ983061:WDM983063 WMV983061:WNI983063 WWR983061:WXE983063 AJ62:AW64 KF62:KS64 UB62:UO64 ADX62:AEK64 ANT62:AOG64 AXP62:AYC64 BHL62:BHY64 BRH62:BRU64 CBD62:CBQ64 CKZ62:CLM64 CUV62:CVI64 DER62:DFE64 DON62:DPA64 DYJ62:DYW64 EIF62:EIS64 ESB62:ESO64 FBX62:FCK64 FLT62:FMG64 FVP62:FWC64 GFL62:GFY64 GPH62:GPU64 GZD62:GZQ64 HIZ62:HJM64 HSV62:HTI64 ICR62:IDE64 IMN62:INA64 IWJ62:IWW64 JGF62:JGS64 JQB62:JQO64 JZX62:KAK64 KJT62:KKG64 KTP62:KUC64 LDL62:LDY64 LNH62:LNU64 LXD62:LXQ64 MGZ62:MHM64 MQV62:MRI64 NAR62:NBE64 NKN62:NLA64 NUJ62:NUW64 OEF62:OES64 OOB62:OOO64 OXX62:OYK64 PHT62:PIG64 PRP62:PSC64 QBL62:QBY64 QLH62:QLU64 QVD62:QVQ64 REZ62:RFM64 ROV62:RPI64 RYR62:RZE64 SIN62:SJA64 SSJ62:SSW64 TCF62:TCS64 TMB62:TMO64 TVX62:TWK64 UFT62:UGG64 UPP62:UQC64 UZL62:UZY64 VJH62:VJU64 VTD62:VTQ64 WCZ62:WDM64 WMV62:WNI64 WWR62:WXE64 AJ65499:AW65501 KF65499:KS65501 UB65499:UO65501 ADX65499:AEK65501 ANT65499:AOG65501 AXP65499:AYC65501 BHL65499:BHY65501 BRH65499:BRU65501 CBD65499:CBQ65501 CKZ65499:CLM65501 CUV65499:CVI65501 DER65499:DFE65501 DON65499:DPA65501 DYJ65499:DYW65501 EIF65499:EIS65501 ESB65499:ESO65501 FBX65499:FCK65501 FLT65499:FMG65501 FVP65499:FWC65501 GFL65499:GFY65501 GPH65499:GPU65501 GZD65499:GZQ65501 HIZ65499:HJM65501 HSV65499:HTI65501 ICR65499:IDE65501 IMN65499:INA65501 IWJ65499:IWW65501 JGF65499:JGS65501 JQB65499:JQO65501 JZX65499:KAK65501 KJT65499:KKG65501 KTP65499:KUC65501 LDL65499:LDY65501 LNH65499:LNU65501 LXD65499:LXQ65501 MGZ65499:MHM65501 MQV65499:MRI65501 NAR65499:NBE65501 NKN65499:NLA65501 NUJ65499:NUW65501 OEF65499:OES65501 OOB65499:OOO65501 OXX65499:OYK65501 PHT65499:PIG65501 PRP65499:PSC65501 QBL65499:QBY65501 QLH65499:QLU65501 QVD65499:QVQ65501 REZ65499:RFM65501 ROV65499:RPI65501 RYR65499:RZE65501 SIN65499:SJA65501 SSJ65499:SSW65501 TCF65499:TCS65501 TMB65499:TMO65501 TVX65499:TWK65501 UFT65499:UGG65501 UPP65499:UQC65501 UZL65499:UZY65501 VJH65499:VJU65501 VTD65499:VTQ65501 WCZ65499:WDM65501 WMV65499:WNI65501 WWR65499:WXE65501 AJ131035:AW131037 KF131035:KS131037 UB131035:UO131037 ADX131035:AEK131037 ANT131035:AOG131037 AXP131035:AYC131037 BHL131035:BHY131037 BRH131035:BRU131037 CBD131035:CBQ131037 CKZ131035:CLM131037 CUV131035:CVI131037 DER131035:DFE131037 DON131035:DPA131037 DYJ131035:DYW131037 EIF131035:EIS131037 ESB131035:ESO131037 FBX131035:FCK131037 FLT131035:FMG131037 FVP131035:FWC131037 GFL131035:GFY131037 GPH131035:GPU131037 GZD131035:GZQ131037 HIZ131035:HJM131037 HSV131035:HTI131037 ICR131035:IDE131037 IMN131035:INA131037 IWJ131035:IWW131037 JGF131035:JGS131037 JQB131035:JQO131037 JZX131035:KAK131037 KJT131035:KKG131037 KTP131035:KUC131037 LDL131035:LDY131037 LNH131035:LNU131037 LXD131035:LXQ131037 MGZ131035:MHM131037 MQV131035:MRI131037 NAR131035:NBE131037 NKN131035:NLA131037 NUJ131035:NUW131037 OEF131035:OES131037 OOB131035:OOO131037 OXX131035:OYK131037 PHT131035:PIG131037 PRP131035:PSC131037 QBL131035:QBY131037 QLH131035:QLU131037 QVD131035:QVQ131037 REZ131035:RFM131037 ROV131035:RPI131037 RYR131035:RZE131037 SIN131035:SJA131037 SSJ131035:SSW131037 TCF131035:TCS131037 TMB131035:TMO131037 TVX131035:TWK131037 UFT131035:UGG131037 UPP131035:UQC131037 UZL131035:UZY131037 VJH131035:VJU131037 VTD131035:VTQ131037 WCZ131035:WDM131037 WMV131035:WNI131037 WWR131035:WXE131037 AJ196571:AW196573 KF196571:KS196573 UB196571:UO196573 ADX196571:AEK196573 ANT196571:AOG196573 AXP196571:AYC196573 BHL196571:BHY196573 BRH196571:BRU196573 CBD196571:CBQ196573 CKZ196571:CLM196573 CUV196571:CVI196573 DER196571:DFE196573 DON196571:DPA196573 DYJ196571:DYW196573 EIF196571:EIS196573 ESB196571:ESO196573 FBX196571:FCK196573 FLT196571:FMG196573 FVP196571:FWC196573 GFL196571:GFY196573 GPH196571:GPU196573 GZD196571:GZQ196573 HIZ196571:HJM196573 HSV196571:HTI196573 ICR196571:IDE196573 IMN196571:INA196573 IWJ196571:IWW196573 JGF196571:JGS196573 JQB196571:JQO196573 JZX196571:KAK196573 KJT196571:KKG196573 KTP196571:KUC196573 LDL196571:LDY196573 LNH196571:LNU196573 LXD196571:LXQ196573 MGZ196571:MHM196573 MQV196571:MRI196573 NAR196571:NBE196573 NKN196571:NLA196573 NUJ196571:NUW196573 OEF196571:OES196573 OOB196571:OOO196573 OXX196571:OYK196573 PHT196571:PIG196573 PRP196571:PSC196573 QBL196571:QBY196573 QLH196571:QLU196573 QVD196571:QVQ196573 REZ196571:RFM196573 ROV196571:RPI196573 RYR196571:RZE196573 SIN196571:SJA196573 SSJ196571:SSW196573 TCF196571:TCS196573 TMB196571:TMO196573 TVX196571:TWK196573 UFT196571:UGG196573 UPP196571:UQC196573 UZL196571:UZY196573 VJH196571:VJU196573 VTD196571:VTQ196573 WCZ196571:WDM196573 WMV196571:WNI196573 WWR196571:WXE196573 AJ262107:AW262109 KF262107:KS262109 UB262107:UO262109 ADX262107:AEK262109 ANT262107:AOG262109 AXP262107:AYC262109 BHL262107:BHY262109 BRH262107:BRU262109 CBD262107:CBQ262109 CKZ262107:CLM262109 CUV262107:CVI262109 DER262107:DFE262109 DON262107:DPA262109 DYJ262107:DYW262109 EIF262107:EIS262109 ESB262107:ESO262109 FBX262107:FCK262109 FLT262107:FMG262109 FVP262107:FWC262109 GFL262107:GFY262109 GPH262107:GPU262109 GZD262107:GZQ262109 HIZ262107:HJM262109 HSV262107:HTI262109 ICR262107:IDE262109 IMN262107:INA262109 IWJ262107:IWW262109 JGF262107:JGS262109 JQB262107:JQO262109 JZX262107:KAK262109 KJT262107:KKG262109 KTP262107:KUC262109 LDL262107:LDY262109 LNH262107:LNU262109 LXD262107:LXQ262109 MGZ262107:MHM262109 MQV262107:MRI262109 NAR262107:NBE262109 NKN262107:NLA262109 NUJ262107:NUW262109 OEF262107:OES262109 OOB262107:OOO262109 OXX262107:OYK262109 PHT262107:PIG262109 PRP262107:PSC262109 QBL262107:QBY262109 QLH262107:QLU262109 QVD262107:QVQ262109 REZ262107:RFM262109 ROV262107:RPI262109 RYR262107:RZE262109 SIN262107:SJA262109 SSJ262107:SSW262109 TCF262107:TCS262109 TMB262107:TMO262109 TVX262107:TWK262109 UFT262107:UGG262109 UPP262107:UQC262109 UZL262107:UZY262109 VJH262107:VJU262109 VTD262107:VTQ262109 WCZ262107:WDM262109 WMV262107:WNI262109 WWR262107:WXE262109 AJ327643:AW327645 KF327643:KS327645 UB327643:UO327645 ADX327643:AEK327645 ANT327643:AOG327645 AXP327643:AYC327645 BHL327643:BHY327645 BRH327643:BRU327645 CBD327643:CBQ327645 CKZ327643:CLM327645 CUV327643:CVI327645 DER327643:DFE327645 DON327643:DPA327645 DYJ327643:DYW327645 EIF327643:EIS327645 ESB327643:ESO327645 FBX327643:FCK327645 FLT327643:FMG327645 FVP327643:FWC327645 GFL327643:GFY327645 GPH327643:GPU327645 GZD327643:GZQ327645 HIZ327643:HJM327645 HSV327643:HTI327645 ICR327643:IDE327645 IMN327643:INA327645 IWJ327643:IWW327645 JGF327643:JGS327645 JQB327643:JQO327645 JZX327643:KAK327645 KJT327643:KKG327645 KTP327643:KUC327645 LDL327643:LDY327645 LNH327643:LNU327645 LXD327643:LXQ327645 MGZ327643:MHM327645 MQV327643:MRI327645 NAR327643:NBE327645 NKN327643:NLA327645 NUJ327643:NUW327645 OEF327643:OES327645 OOB327643:OOO327645 OXX327643:OYK327645 PHT327643:PIG327645 PRP327643:PSC327645 QBL327643:QBY327645 QLH327643:QLU327645 QVD327643:QVQ327645 REZ327643:RFM327645 ROV327643:RPI327645 RYR327643:RZE327645 SIN327643:SJA327645 SSJ327643:SSW327645 TCF327643:TCS327645 TMB327643:TMO327645 TVX327643:TWK327645 UFT327643:UGG327645 UPP327643:UQC327645 UZL327643:UZY327645 VJH327643:VJU327645 VTD327643:VTQ327645 WCZ327643:WDM327645 WMV327643:WNI327645 WWR327643:WXE327645 AJ393179:AW393181 KF393179:KS393181 UB393179:UO393181 ADX393179:AEK393181 ANT393179:AOG393181 AXP393179:AYC393181 BHL393179:BHY393181 BRH393179:BRU393181 CBD393179:CBQ393181 CKZ393179:CLM393181 CUV393179:CVI393181 DER393179:DFE393181 DON393179:DPA393181 DYJ393179:DYW393181 EIF393179:EIS393181 ESB393179:ESO393181 FBX393179:FCK393181 FLT393179:FMG393181 FVP393179:FWC393181 GFL393179:GFY393181 GPH393179:GPU393181 GZD393179:GZQ393181 HIZ393179:HJM393181 HSV393179:HTI393181 ICR393179:IDE393181 IMN393179:INA393181 IWJ393179:IWW393181 JGF393179:JGS393181 JQB393179:JQO393181 JZX393179:KAK393181 KJT393179:KKG393181 KTP393179:KUC393181 LDL393179:LDY393181 LNH393179:LNU393181 LXD393179:LXQ393181 MGZ393179:MHM393181 MQV393179:MRI393181 NAR393179:NBE393181 NKN393179:NLA393181 NUJ393179:NUW393181 OEF393179:OES393181 OOB393179:OOO393181 OXX393179:OYK393181 PHT393179:PIG393181 PRP393179:PSC393181 QBL393179:QBY393181 QLH393179:QLU393181 QVD393179:QVQ393181 REZ393179:RFM393181 ROV393179:RPI393181 RYR393179:RZE393181 SIN393179:SJA393181 SSJ393179:SSW393181 TCF393179:TCS393181 TMB393179:TMO393181 TVX393179:TWK393181 UFT393179:UGG393181 UPP393179:UQC393181 UZL393179:UZY393181 VJH393179:VJU393181 VTD393179:VTQ393181 WCZ393179:WDM393181 WMV393179:WNI393181 WWR393179:WXE393181 AJ458715:AW458717 KF458715:KS458717 UB458715:UO458717 ADX458715:AEK458717 ANT458715:AOG458717 AXP458715:AYC458717 BHL458715:BHY458717 BRH458715:BRU458717 CBD458715:CBQ458717 CKZ458715:CLM458717 CUV458715:CVI458717 DER458715:DFE458717 DON458715:DPA458717 DYJ458715:DYW458717 EIF458715:EIS458717 ESB458715:ESO458717 FBX458715:FCK458717 FLT458715:FMG458717 FVP458715:FWC458717 GFL458715:GFY458717 GPH458715:GPU458717 GZD458715:GZQ458717 HIZ458715:HJM458717 HSV458715:HTI458717 ICR458715:IDE458717 IMN458715:INA458717 IWJ458715:IWW458717 JGF458715:JGS458717 JQB458715:JQO458717 JZX458715:KAK458717 KJT458715:KKG458717 KTP458715:KUC458717 LDL458715:LDY458717 LNH458715:LNU458717 LXD458715:LXQ458717 MGZ458715:MHM458717 MQV458715:MRI458717 NAR458715:NBE458717 NKN458715:NLA458717 NUJ458715:NUW458717 OEF458715:OES458717 OOB458715:OOO458717 OXX458715:OYK458717 PHT458715:PIG458717 PRP458715:PSC458717 QBL458715:QBY458717 QLH458715:QLU458717 QVD458715:QVQ458717 REZ458715:RFM458717 ROV458715:RPI458717 RYR458715:RZE458717 SIN458715:SJA458717 SSJ458715:SSW458717 TCF458715:TCS458717 TMB458715:TMO458717 TVX458715:TWK458717 UFT458715:UGG458717 UPP458715:UQC458717 UZL458715:UZY458717 VJH458715:VJU458717 VTD458715:VTQ458717 WCZ458715:WDM458717 WMV458715:WNI458717 WWR458715:WXE458717 AJ524251:AW524253 KF524251:KS524253 UB524251:UO524253 ADX524251:AEK524253 ANT524251:AOG524253 AXP524251:AYC524253 BHL524251:BHY524253 BRH524251:BRU524253 CBD524251:CBQ524253 CKZ524251:CLM524253 CUV524251:CVI524253 DER524251:DFE524253 DON524251:DPA524253 DYJ524251:DYW524253 EIF524251:EIS524253 ESB524251:ESO524253 FBX524251:FCK524253 FLT524251:FMG524253 FVP524251:FWC524253 GFL524251:GFY524253 GPH524251:GPU524253 GZD524251:GZQ524253 HIZ524251:HJM524253 HSV524251:HTI524253 ICR524251:IDE524253 IMN524251:INA524253 IWJ524251:IWW524253 JGF524251:JGS524253 JQB524251:JQO524253 JZX524251:KAK524253 KJT524251:KKG524253 KTP524251:KUC524253 LDL524251:LDY524253 LNH524251:LNU524253 LXD524251:LXQ524253 MGZ524251:MHM524253 MQV524251:MRI524253 NAR524251:NBE524253 NKN524251:NLA524253 NUJ524251:NUW524253 OEF524251:OES524253 OOB524251:OOO524253 OXX524251:OYK524253 PHT524251:PIG524253 PRP524251:PSC524253 QBL524251:QBY524253 QLH524251:QLU524253 QVD524251:QVQ524253 REZ524251:RFM524253 ROV524251:RPI524253 RYR524251:RZE524253 SIN524251:SJA524253 SSJ524251:SSW524253 TCF524251:TCS524253 TMB524251:TMO524253 TVX524251:TWK524253 UFT524251:UGG524253 UPP524251:UQC524253 UZL524251:UZY524253 VJH524251:VJU524253 VTD524251:VTQ524253 WCZ524251:WDM524253 WMV524251:WNI524253 WWR524251:WXE524253 AJ589787:AW589789 KF589787:KS589789 UB589787:UO589789 ADX589787:AEK589789 ANT589787:AOG589789 AXP589787:AYC589789 BHL589787:BHY589789 BRH589787:BRU589789 CBD589787:CBQ589789 CKZ589787:CLM589789 CUV589787:CVI589789 DER589787:DFE589789 DON589787:DPA589789 DYJ589787:DYW589789 EIF589787:EIS589789 ESB589787:ESO589789 FBX589787:FCK589789 FLT589787:FMG589789 FVP589787:FWC589789 GFL589787:GFY589789 GPH589787:GPU589789 GZD589787:GZQ589789 HIZ589787:HJM589789 HSV589787:HTI589789 ICR589787:IDE589789 IMN589787:INA589789 IWJ589787:IWW589789 JGF589787:JGS589789 JQB589787:JQO589789 JZX589787:KAK589789 KJT589787:KKG589789 KTP589787:KUC589789 LDL589787:LDY589789 LNH589787:LNU589789 LXD589787:LXQ589789 MGZ589787:MHM589789 MQV589787:MRI589789 NAR589787:NBE589789 NKN589787:NLA589789 NUJ589787:NUW589789 OEF589787:OES589789 OOB589787:OOO589789 OXX589787:OYK589789 PHT589787:PIG589789 PRP589787:PSC589789 QBL589787:QBY589789 QLH589787:QLU589789 QVD589787:QVQ589789 REZ589787:RFM589789 ROV589787:RPI589789 RYR589787:RZE589789 SIN589787:SJA589789 SSJ589787:SSW589789 TCF589787:TCS589789 TMB589787:TMO589789 TVX589787:TWK589789 UFT589787:UGG589789 UPP589787:UQC589789 UZL589787:UZY589789 VJH589787:VJU589789 VTD589787:VTQ589789 WCZ589787:WDM589789 WMV589787:WNI589789 WWR589787:WXE589789 AJ655323:AW655325 KF655323:KS655325 UB655323:UO655325 ADX655323:AEK655325 ANT655323:AOG655325 AXP655323:AYC655325 BHL655323:BHY655325 BRH655323:BRU655325 CBD655323:CBQ655325 CKZ655323:CLM655325 CUV655323:CVI655325 DER655323:DFE655325 DON655323:DPA655325 DYJ655323:DYW655325 EIF655323:EIS655325 ESB655323:ESO655325 FBX655323:FCK655325 FLT655323:FMG655325 FVP655323:FWC655325 GFL655323:GFY655325 GPH655323:GPU655325 GZD655323:GZQ655325 HIZ655323:HJM655325 HSV655323:HTI655325 ICR655323:IDE655325 IMN655323:INA655325 IWJ655323:IWW655325 JGF655323:JGS655325 JQB655323:JQO655325 JZX655323:KAK655325 KJT655323:KKG655325 KTP655323:KUC655325 LDL655323:LDY655325 LNH655323:LNU655325 LXD655323:LXQ655325 MGZ655323:MHM655325 MQV655323:MRI655325 NAR655323:NBE655325 NKN655323:NLA655325 NUJ655323:NUW655325 OEF655323:OES655325 OOB655323:OOO655325 OXX655323:OYK655325 PHT655323:PIG655325 PRP655323:PSC655325 QBL655323:QBY655325 QLH655323:QLU655325 QVD655323:QVQ655325 REZ655323:RFM655325 ROV655323:RPI655325 RYR655323:RZE655325 SIN655323:SJA655325 SSJ655323:SSW655325 TCF655323:TCS655325 TMB655323:TMO655325 TVX655323:TWK655325 UFT655323:UGG655325 UPP655323:UQC655325 UZL655323:UZY655325 VJH655323:VJU655325 VTD655323:VTQ655325 WCZ655323:WDM655325 WMV655323:WNI655325 WWR655323:WXE655325 AJ720859:AW720861 KF720859:KS720861 UB720859:UO720861 ADX720859:AEK720861 ANT720859:AOG720861 AXP720859:AYC720861 BHL720859:BHY720861 BRH720859:BRU720861 CBD720859:CBQ720861 CKZ720859:CLM720861 CUV720859:CVI720861 DER720859:DFE720861 DON720859:DPA720861 DYJ720859:DYW720861 EIF720859:EIS720861 ESB720859:ESO720861 FBX720859:FCK720861 FLT720859:FMG720861 FVP720859:FWC720861 GFL720859:GFY720861 GPH720859:GPU720861 GZD720859:GZQ720861 HIZ720859:HJM720861 HSV720859:HTI720861 ICR720859:IDE720861 IMN720859:INA720861 IWJ720859:IWW720861 JGF720859:JGS720861 JQB720859:JQO720861 JZX720859:KAK720861 KJT720859:KKG720861 KTP720859:KUC720861 LDL720859:LDY720861 LNH720859:LNU720861 LXD720859:LXQ720861 MGZ720859:MHM720861 MQV720859:MRI720861 NAR720859:NBE720861 NKN720859:NLA720861 NUJ720859:NUW720861 OEF720859:OES720861 OOB720859:OOO720861 OXX720859:OYK720861 PHT720859:PIG720861 PRP720859:PSC720861 QBL720859:QBY720861 QLH720859:QLU720861 QVD720859:QVQ720861 REZ720859:RFM720861 ROV720859:RPI720861 RYR720859:RZE720861 SIN720859:SJA720861 SSJ720859:SSW720861 TCF720859:TCS720861 TMB720859:TMO720861 TVX720859:TWK720861 UFT720859:UGG720861 UPP720859:UQC720861 UZL720859:UZY720861 VJH720859:VJU720861 VTD720859:VTQ720861 WCZ720859:WDM720861 WMV720859:WNI720861 WWR720859:WXE720861 AJ786395:AW786397 KF786395:KS786397 UB786395:UO786397 ADX786395:AEK786397 ANT786395:AOG786397 AXP786395:AYC786397 BHL786395:BHY786397 BRH786395:BRU786397 CBD786395:CBQ786397 CKZ786395:CLM786397 CUV786395:CVI786397 DER786395:DFE786397 DON786395:DPA786397 DYJ786395:DYW786397 EIF786395:EIS786397 ESB786395:ESO786397 FBX786395:FCK786397 FLT786395:FMG786397 FVP786395:FWC786397 GFL786395:GFY786397 GPH786395:GPU786397 GZD786395:GZQ786397 HIZ786395:HJM786397 HSV786395:HTI786397 ICR786395:IDE786397 IMN786395:INA786397 IWJ786395:IWW786397 JGF786395:JGS786397 JQB786395:JQO786397 JZX786395:KAK786397 KJT786395:KKG786397 KTP786395:KUC786397 LDL786395:LDY786397 LNH786395:LNU786397 LXD786395:LXQ786397 MGZ786395:MHM786397 MQV786395:MRI786397 NAR786395:NBE786397 NKN786395:NLA786397 NUJ786395:NUW786397 OEF786395:OES786397 OOB786395:OOO786397 OXX786395:OYK786397 PHT786395:PIG786397 PRP786395:PSC786397 QBL786395:QBY786397 QLH786395:QLU786397 QVD786395:QVQ786397 REZ786395:RFM786397 ROV786395:RPI786397 RYR786395:RZE786397 SIN786395:SJA786397 SSJ786395:SSW786397 TCF786395:TCS786397 TMB786395:TMO786397 TVX786395:TWK786397 UFT786395:UGG786397 UPP786395:UQC786397 UZL786395:UZY786397 VJH786395:VJU786397 VTD786395:VTQ786397 WCZ786395:WDM786397 WMV786395:WNI786397 WWR786395:WXE786397 AJ851931:AW851933 KF851931:KS851933 UB851931:UO851933 ADX851931:AEK851933 ANT851931:AOG851933 AXP851931:AYC851933 BHL851931:BHY851933 BRH851931:BRU851933 CBD851931:CBQ851933 CKZ851931:CLM851933 CUV851931:CVI851933 DER851931:DFE851933 DON851931:DPA851933 DYJ851931:DYW851933 EIF851931:EIS851933 ESB851931:ESO851933 FBX851931:FCK851933 FLT851931:FMG851933 FVP851931:FWC851933 GFL851931:GFY851933 GPH851931:GPU851933 GZD851931:GZQ851933 HIZ851931:HJM851933 HSV851931:HTI851933 ICR851931:IDE851933 IMN851931:INA851933 IWJ851931:IWW851933 JGF851931:JGS851933 JQB851931:JQO851933 JZX851931:KAK851933 KJT851931:KKG851933 KTP851931:KUC851933 LDL851931:LDY851933 LNH851931:LNU851933 LXD851931:LXQ851933 MGZ851931:MHM851933 MQV851931:MRI851933 NAR851931:NBE851933 NKN851931:NLA851933 NUJ851931:NUW851933 OEF851931:OES851933 OOB851931:OOO851933 OXX851931:OYK851933 PHT851931:PIG851933 PRP851931:PSC851933 QBL851931:QBY851933 QLH851931:QLU851933 QVD851931:QVQ851933 REZ851931:RFM851933 ROV851931:RPI851933 RYR851931:RZE851933 SIN851931:SJA851933 SSJ851931:SSW851933 TCF851931:TCS851933 TMB851931:TMO851933 TVX851931:TWK851933 UFT851931:UGG851933 UPP851931:UQC851933 UZL851931:UZY851933 VJH851931:VJU851933 VTD851931:VTQ851933 WCZ851931:WDM851933 WMV851931:WNI851933 WWR851931:WXE851933 AJ917467:AW917469 KF917467:KS917469 UB917467:UO917469 ADX917467:AEK917469 ANT917467:AOG917469 AXP917467:AYC917469 BHL917467:BHY917469 BRH917467:BRU917469 CBD917467:CBQ917469 CKZ917467:CLM917469 CUV917467:CVI917469 DER917467:DFE917469 DON917467:DPA917469 DYJ917467:DYW917469 EIF917467:EIS917469 ESB917467:ESO917469 FBX917467:FCK917469 FLT917467:FMG917469 FVP917467:FWC917469 GFL917467:GFY917469 GPH917467:GPU917469 GZD917467:GZQ917469 HIZ917467:HJM917469 HSV917467:HTI917469 ICR917467:IDE917469 IMN917467:INA917469 IWJ917467:IWW917469 JGF917467:JGS917469 JQB917467:JQO917469 JZX917467:KAK917469 KJT917467:KKG917469 KTP917467:KUC917469 LDL917467:LDY917469 LNH917467:LNU917469 LXD917467:LXQ917469 MGZ917467:MHM917469 MQV917467:MRI917469 NAR917467:NBE917469 NKN917467:NLA917469 NUJ917467:NUW917469 OEF917467:OES917469 OOB917467:OOO917469 OXX917467:OYK917469 PHT917467:PIG917469 PRP917467:PSC917469 QBL917467:QBY917469 QLH917467:QLU917469 QVD917467:QVQ917469 REZ917467:RFM917469 ROV917467:RPI917469 RYR917467:RZE917469 SIN917467:SJA917469 SSJ917467:SSW917469 TCF917467:TCS917469 TMB917467:TMO917469 TVX917467:TWK917469 UFT917467:UGG917469 UPP917467:UQC917469 UZL917467:UZY917469 VJH917467:VJU917469 VTD917467:VTQ917469 WCZ917467:WDM917469 WMV917467:WNI917469 WWR917467:WXE917469 AJ983003:AW983005 KF983003:KS983005 UB983003:UO983005 ADX983003:AEK983005 ANT983003:AOG983005 AXP983003:AYC983005 BHL983003:BHY983005 BRH983003:BRU983005 CBD983003:CBQ983005 CKZ983003:CLM983005 CUV983003:CVI983005 DER983003:DFE983005 DON983003:DPA983005 DYJ983003:DYW983005 EIF983003:EIS983005 ESB983003:ESO983005 FBX983003:FCK983005 FLT983003:FMG983005 FVP983003:FWC983005 GFL983003:GFY983005 GPH983003:GPU983005 GZD983003:GZQ983005 HIZ983003:HJM983005 HSV983003:HTI983005 ICR983003:IDE983005 IMN983003:INA983005 IWJ983003:IWW983005 JGF983003:JGS983005 JQB983003:JQO983005 JZX983003:KAK983005 KJT983003:KKG983005 KTP983003:KUC983005 LDL983003:LDY983005 LNH983003:LNU983005 LXD983003:LXQ983005 MGZ983003:MHM983005 MQV983003:MRI983005 NAR983003:NBE983005 NKN983003:NLA983005 NUJ983003:NUW983005 OEF983003:OES983005 OOB983003:OOO983005 OXX983003:OYK983005 PHT983003:PIG983005 PRP983003:PSC983005 QBL983003:QBY983005 QLH983003:QLU983005 QVD983003:QVQ983005 REZ983003:RFM983005 ROV983003:RPI983005 RYR983003:RZE983005 SIN983003:SJA983005 SSJ983003:SSW983005 TCF983003:TCS983005 TMB983003:TMO983005 TVX983003:TWK983005 UFT983003:UGG983005 UPP983003:UQC983005 UZL983003:UZY983005 VJH983003:VJU983005 VTD983003:VTQ983005 WCZ983003:WDM983005 WMV983003:WNI983005 WWR983003:WXE983005 AF982947:AG982947 KB982947:KC982947 TX982947:TY982947 ADT982947:ADU982947 ANP982947:ANQ982947 AXL982947:AXM982947 BHH982947:BHI982947 BRD982947:BRE982947 CAZ982947:CBA982947 CKV982947:CKW982947 CUR982947:CUS982947 DEN982947:DEO982947 DOJ982947:DOK982947 DYF982947:DYG982947 EIB982947:EIC982947 ERX982947:ERY982947 FBT982947:FBU982947 FLP982947:FLQ982947 FVL982947:FVM982947 GFH982947:GFI982947 GPD982947:GPE982947 GYZ982947:GZA982947 HIV982947:HIW982947 HSR982947:HSS982947 ICN982947:ICO982947 IMJ982947:IMK982947 IWF982947:IWG982947 JGB982947:JGC982947 JPX982947:JPY982947 JZT982947:JZU982947 KJP982947:KJQ982947 KTL982947:KTM982947 LDH982947:LDI982947 LND982947:LNE982947 LWZ982947:LXA982947 MGV982947:MGW982947 MQR982947:MQS982947 NAN982947:NAO982947 NKJ982947:NKK982947 NUF982947:NUG982947 OEB982947:OEC982947 ONX982947:ONY982947 OXT982947:OXU982947 PHP982947:PHQ982947 PRL982947:PRM982947 QBH982947:QBI982947 QLD982947:QLE982947 QUZ982947:QVA982947 REV982947:REW982947 ROR982947:ROS982947 RYN982947:RYO982947 SIJ982947:SIK982947 SSF982947:SSG982947 TCB982947:TCC982947 TLX982947:TLY982947 TVT982947:TVU982947 UFP982947:UFQ982947 UPL982947:UPM982947 UZH982947:UZI982947 VJD982947:VJE982947 VSZ982947:VTA982947 WCV982947:WCW982947 WMR982947:WMS982947 AB18 AF65443:AG65443 KB65443:KC65443 TX65443:TY65443 ADT65443:ADU65443 ANP65443:ANQ65443 AXL65443:AXM65443 BHH65443:BHI65443 BRD65443:BRE65443 CAZ65443:CBA65443 CKV65443:CKW65443 CUR65443:CUS65443 DEN65443:DEO65443 DOJ65443:DOK65443 DYF65443:DYG65443 EIB65443:EIC65443 ERX65443:ERY65443 FBT65443:FBU65443 FLP65443:FLQ65443 FVL65443:FVM65443 GFH65443:GFI65443 GPD65443:GPE65443 GYZ65443:GZA65443 HIV65443:HIW65443 HSR65443:HSS65443 ICN65443:ICO65443 IMJ65443:IMK65443 IWF65443:IWG65443 JGB65443:JGC65443 JPX65443:JPY65443 JZT65443:JZU65443 KJP65443:KJQ65443 KTL65443:KTM65443 LDH65443:LDI65443 LND65443:LNE65443 LWZ65443:LXA65443 MGV65443:MGW65443 MQR65443:MQS65443 NAN65443:NAO65443 NKJ65443:NKK65443 NUF65443:NUG65443 OEB65443:OEC65443 ONX65443:ONY65443 OXT65443:OXU65443 PHP65443:PHQ65443 PRL65443:PRM65443 QBH65443:QBI65443 QLD65443:QLE65443 QUZ65443:QVA65443 REV65443:REW65443 ROR65443:ROS65443 RYN65443:RYO65443 SIJ65443:SIK65443 SSF65443:SSG65443 TCB65443:TCC65443 TLX65443:TLY65443 TVT65443:TVU65443 UFP65443:UFQ65443 UPL65443:UPM65443 UZH65443:UZI65443 VJD65443:VJE65443 VSZ65443:VTA65443 WCV65443:WCW65443 WMR65443:WMS65443 WWN65443:WWO65443 AF130979:AG130979 KB130979:KC130979 TX130979:TY130979 ADT130979:ADU130979 ANP130979:ANQ130979 AXL130979:AXM130979 BHH130979:BHI130979 BRD130979:BRE130979 CAZ130979:CBA130979 CKV130979:CKW130979 CUR130979:CUS130979 DEN130979:DEO130979 DOJ130979:DOK130979 DYF130979:DYG130979 EIB130979:EIC130979 ERX130979:ERY130979 FBT130979:FBU130979 FLP130979:FLQ130979 FVL130979:FVM130979 GFH130979:GFI130979 GPD130979:GPE130979 GYZ130979:GZA130979 HIV130979:HIW130979 HSR130979:HSS130979 ICN130979:ICO130979 IMJ130979:IMK130979 IWF130979:IWG130979 JGB130979:JGC130979 JPX130979:JPY130979 JZT130979:JZU130979 KJP130979:KJQ130979 KTL130979:KTM130979 LDH130979:LDI130979 LND130979:LNE130979 LWZ130979:LXA130979 MGV130979:MGW130979 MQR130979:MQS130979 NAN130979:NAO130979 NKJ130979:NKK130979 NUF130979:NUG130979 OEB130979:OEC130979 ONX130979:ONY130979 OXT130979:OXU130979 PHP130979:PHQ130979 PRL130979:PRM130979 QBH130979:QBI130979 QLD130979:QLE130979 QUZ130979:QVA130979 REV130979:REW130979 ROR130979:ROS130979 RYN130979:RYO130979 SIJ130979:SIK130979 SSF130979:SSG130979 TCB130979:TCC130979 TLX130979:TLY130979 TVT130979:TVU130979 UFP130979:UFQ130979 UPL130979:UPM130979 UZH130979:UZI130979 VJD130979:VJE130979 VSZ130979:VTA130979 WCV130979:WCW130979 WMR130979:WMS130979 WWN130979:WWO130979 AF196515:AG196515 KB196515:KC196515 TX196515:TY196515 ADT196515:ADU196515 ANP196515:ANQ196515 AXL196515:AXM196515 BHH196515:BHI196515 BRD196515:BRE196515 CAZ196515:CBA196515 CKV196515:CKW196515 CUR196515:CUS196515 DEN196515:DEO196515 DOJ196515:DOK196515 DYF196515:DYG196515 EIB196515:EIC196515 ERX196515:ERY196515 FBT196515:FBU196515 FLP196515:FLQ196515 FVL196515:FVM196515 GFH196515:GFI196515 GPD196515:GPE196515 GYZ196515:GZA196515 HIV196515:HIW196515 HSR196515:HSS196515 ICN196515:ICO196515 IMJ196515:IMK196515 IWF196515:IWG196515 JGB196515:JGC196515 JPX196515:JPY196515 JZT196515:JZU196515 KJP196515:KJQ196515 KTL196515:KTM196515 LDH196515:LDI196515 LND196515:LNE196515 LWZ196515:LXA196515 MGV196515:MGW196515 MQR196515:MQS196515 NAN196515:NAO196515 NKJ196515:NKK196515 NUF196515:NUG196515 OEB196515:OEC196515 ONX196515:ONY196515 OXT196515:OXU196515 PHP196515:PHQ196515 PRL196515:PRM196515 QBH196515:QBI196515 QLD196515:QLE196515 QUZ196515:QVA196515 REV196515:REW196515 ROR196515:ROS196515 RYN196515:RYO196515 SIJ196515:SIK196515 SSF196515:SSG196515 TCB196515:TCC196515 TLX196515:TLY196515 TVT196515:TVU196515 UFP196515:UFQ196515 UPL196515:UPM196515 UZH196515:UZI196515 VJD196515:VJE196515 VSZ196515:VTA196515 WCV196515:WCW196515 WMR196515:WMS196515 WWN196515:WWO196515 AF262051:AG262051 KB262051:KC262051 TX262051:TY262051 ADT262051:ADU262051 ANP262051:ANQ262051 AXL262051:AXM262051 BHH262051:BHI262051 BRD262051:BRE262051 CAZ262051:CBA262051 CKV262051:CKW262051 CUR262051:CUS262051 DEN262051:DEO262051 DOJ262051:DOK262051 DYF262051:DYG262051 EIB262051:EIC262051 ERX262051:ERY262051 FBT262051:FBU262051 FLP262051:FLQ262051 FVL262051:FVM262051 GFH262051:GFI262051 GPD262051:GPE262051 GYZ262051:GZA262051 HIV262051:HIW262051 HSR262051:HSS262051 ICN262051:ICO262051 IMJ262051:IMK262051 IWF262051:IWG262051 JGB262051:JGC262051 JPX262051:JPY262051 JZT262051:JZU262051 KJP262051:KJQ262051 KTL262051:KTM262051 LDH262051:LDI262051 LND262051:LNE262051 LWZ262051:LXA262051 MGV262051:MGW262051 MQR262051:MQS262051 NAN262051:NAO262051 NKJ262051:NKK262051 NUF262051:NUG262051 OEB262051:OEC262051 ONX262051:ONY262051 OXT262051:OXU262051 PHP262051:PHQ262051 PRL262051:PRM262051 QBH262051:QBI262051 QLD262051:QLE262051 QUZ262051:QVA262051 REV262051:REW262051 ROR262051:ROS262051 RYN262051:RYO262051 SIJ262051:SIK262051 SSF262051:SSG262051 TCB262051:TCC262051 TLX262051:TLY262051 TVT262051:TVU262051 UFP262051:UFQ262051 UPL262051:UPM262051 UZH262051:UZI262051 VJD262051:VJE262051 VSZ262051:VTA262051 WCV262051:WCW262051 WMR262051:WMS262051 WWN262051:WWO262051 AF327587:AG327587 KB327587:KC327587 TX327587:TY327587 ADT327587:ADU327587 ANP327587:ANQ327587 AXL327587:AXM327587 BHH327587:BHI327587 BRD327587:BRE327587 CAZ327587:CBA327587 CKV327587:CKW327587 CUR327587:CUS327587 DEN327587:DEO327587 DOJ327587:DOK327587 DYF327587:DYG327587 EIB327587:EIC327587 ERX327587:ERY327587 FBT327587:FBU327587 FLP327587:FLQ327587 FVL327587:FVM327587 GFH327587:GFI327587 GPD327587:GPE327587 GYZ327587:GZA327587 HIV327587:HIW327587 HSR327587:HSS327587 ICN327587:ICO327587 IMJ327587:IMK327587 IWF327587:IWG327587 JGB327587:JGC327587 JPX327587:JPY327587 JZT327587:JZU327587 KJP327587:KJQ327587 KTL327587:KTM327587 LDH327587:LDI327587 LND327587:LNE327587 LWZ327587:LXA327587 MGV327587:MGW327587 MQR327587:MQS327587 NAN327587:NAO327587 NKJ327587:NKK327587 NUF327587:NUG327587 OEB327587:OEC327587 ONX327587:ONY327587 OXT327587:OXU327587 PHP327587:PHQ327587 PRL327587:PRM327587 QBH327587:QBI327587 QLD327587:QLE327587 QUZ327587:QVA327587 REV327587:REW327587 ROR327587:ROS327587 RYN327587:RYO327587 SIJ327587:SIK327587 SSF327587:SSG327587 TCB327587:TCC327587 TLX327587:TLY327587 TVT327587:TVU327587 UFP327587:UFQ327587 UPL327587:UPM327587 UZH327587:UZI327587 VJD327587:VJE327587 VSZ327587:VTA327587 WCV327587:WCW327587 WMR327587:WMS327587 WWN327587:WWO327587 AF393123:AG393123 KB393123:KC393123 TX393123:TY393123 ADT393123:ADU393123 ANP393123:ANQ393123 AXL393123:AXM393123 BHH393123:BHI393123 BRD393123:BRE393123 CAZ393123:CBA393123 CKV393123:CKW393123 CUR393123:CUS393123 DEN393123:DEO393123 DOJ393123:DOK393123 DYF393123:DYG393123 EIB393123:EIC393123 ERX393123:ERY393123 FBT393123:FBU393123 FLP393123:FLQ393123 FVL393123:FVM393123 GFH393123:GFI393123 GPD393123:GPE393123 GYZ393123:GZA393123 HIV393123:HIW393123 HSR393123:HSS393123 ICN393123:ICO393123 IMJ393123:IMK393123 IWF393123:IWG393123 JGB393123:JGC393123 JPX393123:JPY393123 JZT393123:JZU393123 KJP393123:KJQ393123 KTL393123:KTM393123 LDH393123:LDI393123 LND393123:LNE393123 LWZ393123:LXA393123 MGV393123:MGW393123 MQR393123:MQS393123 NAN393123:NAO393123 NKJ393123:NKK393123 NUF393123:NUG393123 OEB393123:OEC393123 ONX393123:ONY393123 OXT393123:OXU393123 PHP393123:PHQ393123 PRL393123:PRM393123 QBH393123:QBI393123 QLD393123:QLE393123 QUZ393123:QVA393123 REV393123:REW393123 ROR393123:ROS393123 RYN393123:RYO393123 SIJ393123:SIK393123 SSF393123:SSG393123 TCB393123:TCC393123 TLX393123:TLY393123 TVT393123:TVU393123 UFP393123:UFQ393123 UPL393123:UPM393123 UZH393123:UZI393123 VJD393123:VJE393123 VSZ393123:VTA393123 WCV393123:WCW393123 WMR393123:WMS393123 WWN393123:WWO393123 AF458659:AG458659 KB458659:KC458659 TX458659:TY458659 ADT458659:ADU458659 ANP458659:ANQ458659 AXL458659:AXM458659 BHH458659:BHI458659 BRD458659:BRE458659 CAZ458659:CBA458659 CKV458659:CKW458659 CUR458659:CUS458659 DEN458659:DEO458659 DOJ458659:DOK458659 DYF458659:DYG458659 EIB458659:EIC458659 ERX458659:ERY458659 FBT458659:FBU458659 FLP458659:FLQ458659 FVL458659:FVM458659 GFH458659:GFI458659 GPD458659:GPE458659 GYZ458659:GZA458659 HIV458659:HIW458659 HSR458659:HSS458659 ICN458659:ICO458659 IMJ458659:IMK458659 IWF458659:IWG458659 JGB458659:JGC458659 JPX458659:JPY458659 JZT458659:JZU458659 KJP458659:KJQ458659 KTL458659:KTM458659 LDH458659:LDI458659 LND458659:LNE458659 LWZ458659:LXA458659 MGV458659:MGW458659 MQR458659:MQS458659 NAN458659:NAO458659 NKJ458659:NKK458659 NUF458659:NUG458659 OEB458659:OEC458659 ONX458659:ONY458659 OXT458659:OXU458659 PHP458659:PHQ458659 PRL458659:PRM458659 QBH458659:QBI458659 QLD458659:QLE458659 QUZ458659:QVA458659 REV458659:REW458659 ROR458659:ROS458659 RYN458659:RYO458659 SIJ458659:SIK458659 SSF458659:SSG458659 TCB458659:TCC458659 TLX458659:TLY458659 TVT458659:TVU458659 UFP458659:UFQ458659 UPL458659:UPM458659 UZH458659:UZI458659 VJD458659:VJE458659 VSZ458659:VTA458659 WCV458659:WCW458659 WMR458659:WMS458659 WWN458659:WWO458659 AF524195:AG524195 KB524195:KC524195 TX524195:TY524195 ADT524195:ADU524195 ANP524195:ANQ524195 AXL524195:AXM524195 BHH524195:BHI524195 BRD524195:BRE524195 CAZ524195:CBA524195 CKV524195:CKW524195 CUR524195:CUS524195 DEN524195:DEO524195 DOJ524195:DOK524195 DYF524195:DYG524195 EIB524195:EIC524195 ERX524195:ERY524195 FBT524195:FBU524195 FLP524195:FLQ524195 FVL524195:FVM524195 GFH524195:GFI524195 GPD524195:GPE524195 GYZ524195:GZA524195 HIV524195:HIW524195 HSR524195:HSS524195 ICN524195:ICO524195 IMJ524195:IMK524195 IWF524195:IWG524195 JGB524195:JGC524195 JPX524195:JPY524195 JZT524195:JZU524195 KJP524195:KJQ524195 KTL524195:KTM524195 LDH524195:LDI524195 LND524195:LNE524195 LWZ524195:LXA524195 MGV524195:MGW524195 MQR524195:MQS524195 NAN524195:NAO524195 NKJ524195:NKK524195 NUF524195:NUG524195 OEB524195:OEC524195 ONX524195:ONY524195 OXT524195:OXU524195 PHP524195:PHQ524195 PRL524195:PRM524195 QBH524195:QBI524195 QLD524195:QLE524195 QUZ524195:QVA524195 REV524195:REW524195 ROR524195:ROS524195 RYN524195:RYO524195 SIJ524195:SIK524195 SSF524195:SSG524195 TCB524195:TCC524195 TLX524195:TLY524195 TVT524195:TVU524195 UFP524195:UFQ524195 UPL524195:UPM524195 UZH524195:UZI524195 VJD524195:VJE524195 VSZ524195:VTA524195 WCV524195:WCW524195 WMR524195:WMS524195 WWN524195:WWO524195 AF589731:AG589731 KB589731:KC589731 TX589731:TY589731 ADT589731:ADU589731 ANP589731:ANQ589731 AXL589731:AXM589731 BHH589731:BHI589731 BRD589731:BRE589731 CAZ589731:CBA589731 CKV589731:CKW589731 CUR589731:CUS589731 DEN589731:DEO589731 DOJ589731:DOK589731 DYF589731:DYG589731 EIB589731:EIC589731 ERX589731:ERY589731 FBT589731:FBU589731 FLP589731:FLQ589731 FVL589731:FVM589731 GFH589731:GFI589731 GPD589731:GPE589731 GYZ589731:GZA589731 HIV589731:HIW589731 HSR589731:HSS589731 ICN589731:ICO589731 IMJ589731:IMK589731 IWF589731:IWG589731 JGB589731:JGC589731 JPX589731:JPY589731 JZT589731:JZU589731 KJP589731:KJQ589731 KTL589731:KTM589731 LDH589731:LDI589731 LND589731:LNE589731 LWZ589731:LXA589731 MGV589731:MGW589731 MQR589731:MQS589731 NAN589731:NAO589731 NKJ589731:NKK589731 NUF589731:NUG589731 OEB589731:OEC589731 ONX589731:ONY589731 OXT589731:OXU589731 PHP589731:PHQ589731 PRL589731:PRM589731 QBH589731:QBI589731 QLD589731:QLE589731 QUZ589731:QVA589731 REV589731:REW589731 ROR589731:ROS589731 RYN589731:RYO589731 SIJ589731:SIK589731 SSF589731:SSG589731 TCB589731:TCC589731 TLX589731:TLY589731 TVT589731:TVU589731 UFP589731:UFQ589731 UPL589731:UPM589731 UZH589731:UZI589731 VJD589731:VJE589731 VSZ589731:VTA589731 WCV589731:WCW589731 WMR589731:WMS589731 WWN589731:WWO589731 AF655267:AG655267 KB655267:KC655267 TX655267:TY655267 ADT655267:ADU655267 ANP655267:ANQ655267 AXL655267:AXM655267 BHH655267:BHI655267 BRD655267:BRE655267 CAZ655267:CBA655267 CKV655267:CKW655267 CUR655267:CUS655267 DEN655267:DEO655267 DOJ655267:DOK655267 DYF655267:DYG655267 EIB655267:EIC655267 ERX655267:ERY655267 FBT655267:FBU655267 FLP655267:FLQ655267 FVL655267:FVM655267 GFH655267:GFI655267 GPD655267:GPE655267 GYZ655267:GZA655267 HIV655267:HIW655267 HSR655267:HSS655267 ICN655267:ICO655267 IMJ655267:IMK655267 IWF655267:IWG655267 JGB655267:JGC655267 JPX655267:JPY655267 JZT655267:JZU655267 KJP655267:KJQ655267 KTL655267:KTM655267 LDH655267:LDI655267 LND655267:LNE655267 LWZ655267:LXA655267 MGV655267:MGW655267 MQR655267:MQS655267 NAN655267:NAO655267 NKJ655267:NKK655267 NUF655267:NUG655267 OEB655267:OEC655267 ONX655267:ONY655267 OXT655267:OXU655267 PHP655267:PHQ655267 PRL655267:PRM655267 QBH655267:QBI655267 QLD655267:QLE655267 QUZ655267:QVA655267 REV655267:REW655267 ROR655267:ROS655267 RYN655267:RYO655267 SIJ655267:SIK655267 SSF655267:SSG655267 TCB655267:TCC655267 TLX655267:TLY655267 TVT655267:TVU655267 UFP655267:UFQ655267 UPL655267:UPM655267 UZH655267:UZI655267 VJD655267:VJE655267 VSZ655267:VTA655267 WCV655267:WCW655267 WMR655267:WMS655267 WWN655267:WWO655267 AF720803:AG720803 KB720803:KC720803 TX720803:TY720803 ADT720803:ADU720803 ANP720803:ANQ720803 AXL720803:AXM720803 BHH720803:BHI720803 BRD720803:BRE720803 CAZ720803:CBA720803 CKV720803:CKW720803 CUR720803:CUS720803 DEN720803:DEO720803 DOJ720803:DOK720803 DYF720803:DYG720803 EIB720803:EIC720803 ERX720803:ERY720803 FBT720803:FBU720803 FLP720803:FLQ720803 FVL720803:FVM720803 GFH720803:GFI720803 GPD720803:GPE720803 GYZ720803:GZA720803 HIV720803:HIW720803 HSR720803:HSS720803 ICN720803:ICO720803 IMJ720803:IMK720803 IWF720803:IWG720803 JGB720803:JGC720803 JPX720803:JPY720803 JZT720803:JZU720803 KJP720803:KJQ720803 KTL720803:KTM720803 LDH720803:LDI720803 LND720803:LNE720803 LWZ720803:LXA720803 MGV720803:MGW720803 MQR720803:MQS720803 NAN720803:NAO720803 NKJ720803:NKK720803 NUF720803:NUG720803 OEB720803:OEC720803 ONX720803:ONY720803 OXT720803:OXU720803 PHP720803:PHQ720803 PRL720803:PRM720803 QBH720803:QBI720803 QLD720803:QLE720803 QUZ720803:QVA720803 REV720803:REW720803 ROR720803:ROS720803 RYN720803:RYO720803 SIJ720803:SIK720803 SSF720803:SSG720803 TCB720803:TCC720803 TLX720803:TLY720803 TVT720803:TVU720803 UFP720803:UFQ720803 UPL720803:UPM720803 UZH720803:UZI720803 VJD720803:VJE720803 VSZ720803:VTA720803 WCV720803:WCW720803 WMR720803:WMS720803 WWN720803:WWO720803 AF786339:AG786339 KB786339:KC786339 TX786339:TY786339 ADT786339:ADU786339 ANP786339:ANQ786339 AXL786339:AXM786339 BHH786339:BHI786339 BRD786339:BRE786339 CAZ786339:CBA786339 CKV786339:CKW786339 CUR786339:CUS786339 DEN786339:DEO786339 DOJ786339:DOK786339 DYF786339:DYG786339 EIB786339:EIC786339 ERX786339:ERY786339 FBT786339:FBU786339 FLP786339:FLQ786339 FVL786339:FVM786339 GFH786339:GFI786339 GPD786339:GPE786339 GYZ786339:GZA786339 HIV786339:HIW786339 HSR786339:HSS786339 ICN786339:ICO786339 IMJ786339:IMK786339 IWF786339:IWG786339 JGB786339:JGC786339 JPX786339:JPY786339 JZT786339:JZU786339 KJP786339:KJQ786339 KTL786339:KTM786339 LDH786339:LDI786339 LND786339:LNE786339 LWZ786339:LXA786339 MGV786339:MGW786339 MQR786339:MQS786339 NAN786339:NAO786339 NKJ786339:NKK786339 NUF786339:NUG786339 OEB786339:OEC786339 ONX786339:ONY786339 OXT786339:OXU786339 PHP786339:PHQ786339 PRL786339:PRM786339 QBH786339:QBI786339 QLD786339:QLE786339 QUZ786339:QVA786339 REV786339:REW786339 ROR786339:ROS786339 RYN786339:RYO786339 SIJ786339:SIK786339 SSF786339:SSG786339 TCB786339:TCC786339 TLX786339:TLY786339 TVT786339:TVU786339 UFP786339:UFQ786339 UPL786339:UPM786339 UZH786339:UZI786339 VJD786339:VJE786339 VSZ786339:VTA786339 WCV786339:WCW786339 WMR786339:WMS786339 WWN786339:WWO786339 AF851875:AG851875 KB851875:KC851875 TX851875:TY851875 ADT851875:ADU851875 ANP851875:ANQ851875 AXL851875:AXM851875 BHH851875:BHI851875 BRD851875:BRE851875 CAZ851875:CBA851875 CKV851875:CKW851875 CUR851875:CUS851875 DEN851875:DEO851875 DOJ851875:DOK851875 DYF851875:DYG851875 EIB851875:EIC851875 ERX851875:ERY851875 FBT851875:FBU851875 FLP851875:FLQ851875 FVL851875:FVM851875 GFH851875:GFI851875 GPD851875:GPE851875 GYZ851875:GZA851875 HIV851875:HIW851875 HSR851875:HSS851875 ICN851875:ICO851875 IMJ851875:IMK851875 IWF851875:IWG851875 JGB851875:JGC851875 JPX851875:JPY851875 JZT851875:JZU851875 KJP851875:KJQ851875 KTL851875:KTM851875 LDH851875:LDI851875 LND851875:LNE851875 LWZ851875:LXA851875 MGV851875:MGW851875 MQR851875:MQS851875 NAN851875:NAO851875 NKJ851875:NKK851875 NUF851875:NUG851875 OEB851875:OEC851875 ONX851875:ONY851875 OXT851875:OXU851875 PHP851875:PHQ851875 PRL851875:PRM851875 QBH851875:QBI851875 QLD851875:QLE851875 QUZ851875:QVA851875 REV851875:REW851875 ROR851875:ROS851875 RYN851875:RYO851875 SIJ851875:SIK851875 SSF851875:SSG851875 TCB851875:TCC851875 TLX851875:TLY851875 TVT851875:TVU851875 UFP851875:UFQ851875 UPL851875:UPM851875 UZH851875:UZI851875 VJD851875:VJE851875 VSZ851875:VTA851875 WCV851875:WCW851875 WMR851875:WMS851875 WWN851875:WWO851875 AF917411:AG917411 KB917411:KC917411 TX917411:TY917411 ADT917411:ADU917411 ANP917411:ANQ917411 AXL917411:AXM917411 BHH917411:BHI917411 BRD917411:BRE917411 CAZ917411:CBA917411 CKV917411:CKW917411 CUR917411:CUS917411 DEN917411:DEO917411 DOJ917411:DOK917411 DYF917411:DYG917411 EIB917411:EIC917411 ERX917411:ERY917411 FBT917411:FBU917411 FLP917411:FLQ917411 FVL917411:FVM917411 GFH917411:GFI917411 GPD917411:GPE917411 GYZ917411:GZA917411 HIV917411:HIW917411 HSR917411:HSS917411 ICN917411:ICO917411 IMJ917411:IMK917411 IWF917411:IWG917411 JGB917411:JGC917411 JPX917411:JPY917411 JZT917411:JZU917411 KJP917411:KJQ917411 KTL917411:KTM917411 LDH917411:LDI917411 LND917411:LNE917411 LWZ917411:LXA917411 MGV917411:MGW917411 MQR917411:MQS917411 NAN917411:NAO917411 NKJ917411:NKK917411 NUF917411:NUG917411 OEB917411:OEC917411 ONX917411:ONY917411 OXT917411:OXU917411 PHP917411:PHQ917411 PRL917411:PRM917411 QBH917411:QBI917411 QLD917411:QLE917411 QUZ917411:QVA917411 REV917411:REW917411 ROR917411:ROS917411 RYN917411:RYO917411 SIJ917411:SIK917411 SSF917411:SSG917411 TCB917411:TCC917411 TLX917411:TLY917411 TVT917411:TVU917411 UFP917411:UFQ917411 UPL917411:UPM917411 UZH917411:UZI917411 VJD917411:VJE917411 VSZ917411:VTA917411 WCV917411:WCW917411 WMR917411:WMS917411 WWN917411:WWO917411 AF6:AG6 KB6:KC6 TX6:TY6 ADT6:ADU6 ANP6:ANQ6 AXL6:AXM6 BHH6:BHI6 BRD6:BRE6 CAZ6:CBA6 CKV6:CKW6 CUR6:CUS6 DEN6:DEO6 DOJ6:DOK6 DYF6:DYG6 EIB6:EIC6 ERX6:ERY6 FBT6:FBU6 FLP6:FLQ6 FVL6:FVM6 GFH6:GFI6 GPD6:GPE6 GYZ6:GZA6 HIV6:HIW6 HSR6:HSS6 ICN6:ICO6 IMJ6:IMK6 IWF6:IWG6 JGB6:JGC6 JPX6:JPY6 JZT6:JZU6 KJP6:KJQ6 KTL6:KTM6 LDH6:LDI6 LND6:LNE6 LWZ6:LXA6 MGV6:MGW6 MQR6:MQS6 NAN6:NAO6 NKJ6:NKK6 NUF6:NUG6 OEB6:OEC6 ONX6:ONY6 OXT6:OXU6 PHP6:PHQ6 PRL6:PRM6 QBH6:QBI6 QLD6:QLE6 QUZ6:QVA6 REV6:REW6 ROR6:ROS6 RYN6:RYO6 SIJ6:SIK6 SSF6:SSG6 TCB6:TCC6 TLX6:TLY6 TVT6:TVU6 UFP6:UFQ6 UPL6:UPM6 UZH6:UZI6 VJD6:VJE6 VSZ6:VTA6 WCV6:WCW6 WMR6:WMS6 WWN6:WWO6 AJ83:AW84 AJ90:AW91 AJ97:AW98 AJ104:AW105 AJ111:AW112 AJ118:AW119 AJ125:AW126 AJ132:AW133</xm:sqref>
        </x14:dataValidation>
        <x14:dataValidation type="textLength" imeMode="halfAlpha" allowBlank="1" showInputMessage="1" showErrorMessage="1" error="７桁で入力して下さい。" promptTitle="口座番号 (7桁)　　　　　　　　　　　　　　　　　　　　　　." prompt="_x000a_6桁以下の場合は、先頭に0を付けて入力して下さい。" xr:uid="{067C9604-7F0A-491A-85DA-35EFAC61656C}">
          <x14:formula1>
            <xm:f>7</xm:f>
          </x14:formula1>
          <x14:formula2>
            <xm:f>7</xm:f>
          </x14:formula2>
          <xm:sqref>BD65529 KZ65529 UV65529 AER65529 AON65529 AYJ65529 BIF65529 BSB65529 CBX65529 CLT65529 CVP65529 DFL65529 DPH65529 DZD65529 EIZ65529 ESV65529 FCR65529 FMN65529 FWJ65529 GGF65529 GQB65529 GZX65529 HJT65529 HTP65529 IDL65529 INH65529 IXD65529 JGZ65529 JQV65529 KAR65529 KKN65529 KUJ65529 LEF65529 LOB65529 LXX65529 MHT65529 MRP65529 NBL65529 NLH65529 NVD65529 OEZ65529 OOV65529 OYR65529 PIN65529 PSJ65529 QCF65529 QMB65529 QVX65529 RFT65529 RPP65529 RZL65529 SJH65529 STD65529 TCZ65529 TMV65529 TWR65529 UGN65529 UQJ65529 VAF65529 VKB65529 VTX65529 WDT65529 WNP65529 WXL65529 BD131065 KZ131065 UV131065 AER131065 AON131065 AYJ131065 BIF131065 BSB131065 CBX131065 CLT131065 CVP131065 DFL131065 DPH131065 DZD131065 EIZ131065 ESV131065 FCR131065 FMN131065 FWJ131065 GGF131065 GQB131065 GZX131065 HJT131065 HTP131065 IDL131065 INH131065 IXD131065 JGZ131065 JQV131065 KAR131065 KKN131065 KUJ131065 LEF131065 LOB131065 LXX131065 MHT131065 MRP131065 NBL131065 NLH131065 NVD131065 OEZ131065 OOV131065 OYR131065 PIN131065 PSJ131065 QCF131065 QMB131065 QVX131065 RFT131065 RPP131065 RZL131065 SJH131065 STD131065 TCZ131065 TMV131065 TWR131065 UGN131065 UQJ131065 VAF131065 VKB131065 VTX131065 WDT131065 WNP131065 WXL131065 BD196601 KZ196601 UV196601 AER196601 AON196601 AYJ196601 BIF196601 BSB196601 CBX196601 CLT196601 CVP196601 DFL196601 DPH196601 DZD196601 EIZ196601 ESV196601 FCR196601 FMN196601 FWJ196601 GGF196601 GQB196601 GZX196601 HJT196601 HTP196601 IDL196601 INH196601 IXD196601 JGZ196601 JQV196601 KAR196601 KKN196601 KUJ196601 LEF196601 LOB196601 LXX196601 MHT196601 MRP196601 NBL196601 NLH196601 NVD196601 OEZ196601 OOV196601 OYR196601 PIN196601 PSJ196601 QCF196601 QMB196601 QVX196601 RFT196601 RPP196601 RZL196601 SJH196601 STD196601 TCZ196601 TMV196601 TWR196601 UGN196601 UQJ196601 VAF196601 VKB196601 VTX196601 WDT196601 WNP196601 WXL196601 BD262137 KZ262137 UV262137 AER262137 AON262137 AYJ262137 BIF262137 BSB262137 CBX262137 CLT262137 CVP262137 DFL262137 DPH262137 DZD262137 EIZ262137 ESV262137 FCR262137 FMN262137 FWJ262137 GGF262137 GQB262137 GZX262137 HJT262137 HTP262137 IDL262137 INH262137 IXD262137 JGZ262137 JQV262137 KAR262137 KKN262137 KUJ262137 LEF262137 LOB262137 LXX262137 MHT262137 MRP262137 NBL262137 NLH262137 NVD262137 OEZ262137 OOV262137 OYR262137 PIN262137 PSJ262137 QCF262137 QMB262137 QVX262137 RFT262137 RPP262137 RZL262137 SJH262137 STD262137 TCZ262137 TMV262137 TWR262137 UGN262137 UQJ262137 VAF262137 VKB262137 VTX262137 WDT262137 WNP262137 WXL262137 BD327673 KZ327673 UV327673 AER327673 AON327673 AYJ327673 BIF327673 BSB327673 CBX327673 CLT327673 CVP327673 DFL327673 DPH327673 DZD327673 EIZ327673 ESV327673 FCR327673 FMN327673 FWJ327673 GGF327673 GQB327673 GZX327673 HJT327673 HTP327673 IDL327673 INH327673 IXD327673 JGZ327673 JQV327673 KAR327673 KKN327673 KUJ327673 LEF327673 LOB327673 LXX327673 MHT327673 MRP327673 NBL327673 NLH327673 NVD327673 OEZ327673 OOV327673 OYR327673 PIN327673 PSJ327673 QCF327673 QMB327673 QVX327673 RFT327673 RPP327673 RZL327673 SJH327673 STD327673 TCZ327673 TMV327673 TWR327673 UGN327673 UQJ327673 VAF327673 VKB327673 VTX327673 WDT327673 WNP327673 WXL327673 BD393209 KZ393209 UV393209 AER393209 AON393209 AYJ393209 BIF393209 BSB393209 CBX393209 CLT393209 CVP393209 DFL393209 DPH393209 DZD393209 EIZ393209 ESV393209 FCR393209 FMN393209 FWJ393209 GGF393209 GQB393209 GZX393209 HJT393209 HTP393209 IDL393209 INH393209 IXD393209 JGZ393209 JQV393209 KAR393209 KKN393209 KUJ393209 LEF393209 LOB393209 LXX393209 MHT393209 MRP393209 NBL393209 NLH393209 NVD393209 OEZ393209 OOV393209 OYR393209 PIN393209 PSJ393209 QCF393209 QMB393209 QVX393209 RFT393209 RPP393209 RZL393209 SJH393209 STD393209 TCZ393209 TMV393209 TWR393209 UGN393209 UQJ393209 VAF393209 VKB393209 VTX393209 WDT393209 WNP393209 WXL393209 BD458745 KZ458745 UV458745 AER458745 AON458745 AYJ458745 BIF458745 BSB458745 CBX458745 CLT458745 CVP458745 DFL458745 DPH458745 DZD458745 EIZ458745 ESV458745 FCR458745 FMN458745 FWJ458745 GGF458745 GQB458745 GZX458745 HJT458745 HTP458745 IDL458745 INH458745 IXD458745 JGZ458745 JQV458745 KAR458745 KKN458745 KUJ458745 LEF458745 LOB458745 LXX458745 MHT458745 MRP458745 NBL458745 NLH458745 NVD458745 OEZ458745 OOV458745 OYR458745 PIN458745 PSJ458745 QCF458745 QMB458745 QVX458745 RFT458745 RPP458745 RZL458745 SJH458745 STD458745 TCZ458745 TMV458745 TWR458745 UGN458745 UQJ458745 VAF458745 VKB458745 VTX458745 WDT458745 WNP458745 WXL458745 BD524281 KZ524281 UV524281 AER524281 AON524281 AYJ524281 BIF524281 BSB524281 CBX524281 CLT524281 CVP524281 DFL524281 DPH524281 DZD524281 EIZ524281 ESV524281 FCR524281 FMN524281 FWJ524281 GGF524281 GQB524281 GZX524281 HJT524281 HTP524281 IDL524281 INH524281 IXD524281 JGZ524281 JQV524281 KAR524281 KKN524281 KUJ524281 LEF524281 LOB524281 LXX524281 MHT524281 MRP524281 NBL524281 NLH524281 NVD524281 OEZ524281 OOV524281 OYR524281 PIN524281 PSJ524281 QCF524281 QMB524281 QVX524281 RFT524281 RPP524281 RZL524281 SJH524281 STD524281 TCZ524281 TMV524281 TWR524281 UGN524281 UQJ524281 VAF524281 VKB524281 VTX524281 WDT524281 WNP524281 WXL524281 BD589817 KZ589817 UV589817 AER589817 AON589817 AYJ589817 BIF589817 BSB589817 CBX589817 CLT589817 CVP589817 DFL589817 DPH589817 DZD589817 EIZ589817 ESV589817 FCR589817 FMN589817 FWJ589817 GGF589817 GQB589817 GZX589817 HJT589817 HTP589817 IDL589817 INH589817 IXD589817 JGZ589817 JQV589817 KAR589817 KKN589817 KUJ589817 LEF589817 LOB589817 LXX589817 MHT589817 MRP589817 NBL589817 NLH589817 NVD589817 OEZ589817 OOV589817 OYR589817 PIN589817 PSJ589817 QCF589817 QMB589817 QVX589817 RFT589817 RPP589817 RZL589817 SJH589817 STD589817 TCZ589817 TMV589817 TWR589817 UGN589817 UQJ589817 VAF589817 VKB589817 VTX589817 WDT589817 WNP589817 WXL589817 BD655353 KZ655353 UV655353 AER655353 AON655353 AYJ655353 BIF655353 BSB655353 CBX655353 CLT655353 CVP655353 DFL655353 DPH655353 DZD655353 EIZ655353 ESV655353 FCR655353 FMN655353 FWJ655353 GGF655353 GQB655353 GZX655353 HJT655353 HTP655353 IDL655353 INH655353 IXD655353 JGZ655353 JQV655353 KAR655353 KKN655353 KUJ655353 LEF655353 LOB655353 LXX655353 MHT655353 MRP655353 NBL655353 NLH655353 NVD655353 OEZ655353 OOV655353 OYR655353 PIN655353 PSJ655353 QCF655353 QMB655353 QVX655353 RFT655353 RPP655353 RZL655353 SJH655353 STD655353 TCZ655353 TMV655353 TWR655353 UGN655353 UQJ655353 VAF655353 VKB655353 VTX655353 WDT655353 WNP655353 WXL655353 BD720889 KZ720889 UV720889 AER720889 AON720889 AYJ720889 BIF720889 BSB720889 CBX720889 CLT720889 CVP720889 DFL720889 DPH720889 DZD720889 EIZ720889 ESV720889 FCR720889 FMN720889 FWJ720889 GGF720889 GQB720889 GZX720889 HJT720889 HTP720889 IDL720889 INH720889 IXD720889 JGZ720889 JQV720889 KAR720889 KKN720889 KUJ720889 LEF720889 LOB720889 LXX720889 MHT720889 MRP720889 NBL720889 NLH720889 NVD720889 OEZ720889 OOV720889 OYR720889 PIN720889 PSJ720889 QCF720889 QMB720889 QVX720889 RFT720889 RPP720889 RZL720889 SJH720889 STD720889 TCZ720889 TMV720889 TWR720889 UGN720889 UQJ720889 VAF720889 VKB720889 VTX720889 WDT720889 WNP720889 WXL720889 BD786425 KZ786425 UV786425 AER786425 AON786425 AYJ786425 BIF786425 BSB786425 CBX786425 CLT786425 CVP786425 DFL786425 DPH786425 DZD786425 EIZ786425 ESV786425 FCR786425 FMN786425 FWJ786425 GGF786425 GQB786425 GZX786425 HJT786425 HTP786425 IDL786425 INH786425 IXD786425 JGZ786425 JQV786425 KAR786425 KKN786425 KUJ786425 LEF786425 LOB786425 LXX786425 MHT786425 MRP786425 NBL786425 NLH786425 NVD786425 OEZ786425 OOV786425 OYR786425 PIN786425 PSJ786425 QCF786425 QMB786425 QVX786425 RFT786425 RPP786425 RZL786425 SJH786425 STD786425 TCZ786425 TMV786425 TWR786425 UGN786425 UQJ786425 VAF786425 VKB786425 VTX786425 WDT786425 WNP786425 WXL786425 BD851961 KZ851961 UV851961 AER851961 AON851961 AYJ851961 BIF851961 BSB851961 CBX851961 CLT851961 CVP851961 DFL851961 DPH851961 DZD851961 EIZ851961 ESV851961 FCR851961 FMN851961 FWJ851961 GGF851961 GQB851961 GZX851961 HJT851961 HTP851961 IDL851961 INH851961 IXD851961 JGZ851961 JQV851961 KAR851961 KKN851961 KUJ851961 LEF851961 LOB851961 LXX851961 MHT851961 MRP851961 NBL851961 NLH851961 NVD851961 OEZ851961 OOV851961 OYR851961 PIN851961 PSJ851961 QCF851961 QMB851961 QVX851961 RFT851961 RPP851961 RZL851961 SJH851961 STD851961 TCZ851961 TMV851961 TWR851961 UGN851961 UQJ851961 VAF851961 VKB851961 VTX851961 WDT851961 WNP851961 WXL851961 BD917497 KZ917497 UV917497 AER917497 AON917497 AYJ917497 BIF917497 BSB917497 CBX917497 CLT917497 CVP917497 DFL917497 DPH917497 DZD917497 EIZ917497 ESV917497 FCR917497 FMN917497 FWJ917497 GGF917497 GQB917497 GZX917497 HJT917497 HTP917497 IDL917497 INH917497 IXD917497 JGZ917497 JQV917497 KAR917497 KKN917497 KUJ917497 LEF917497 LOB917497 LXX917497 MHT917497 MRP917497 NBL917497 NLH917497 NVD917497 OEZ917497 OOV917497 OYR917497 PIN917497 PSJ917497 QCF917497 QMB917497 QVX917497 RFT917497 RPP917497 RZL917497 SJH917497 STD917497 TCZ917497 TMV917497 TWR917497 UGN917497 UQJ917497 VAF917497 VKB917497 VTX917497 WDT917497 WNP917497 WXL917497 BD983033 KZ983033 UV983033 AER983033 AON983033 AYJ983033 BIF983033 BSB983033 CBX983033 CLT983033 CVP983033 DFL983033 DPH983033 DZD983033 EIZ983033 ESV983033 FCR983033 FMN983033 FWJ983033 GGF983033 GQB983033 GZX983033 HJT983033 HTP983033 IDL983033 INH983033 IXD983033 JGZ983033 JQV983033 KAR983033 KKN983033 KUJ983033 LEF983033 LOB983033 LXX983033 MHT983033 MRP983033 NBL983033 NLH983033 NVD983033 OEZ983033 OOV983033 OYR983033 PIN983033 PSJ983033 QCF983033 QMB983033 QVX983033 RFT983033 RPP983033 RZL983033 SJH983033 STD983033 TCZ983033 TMV983033 TWR983033 UGN983033 UQJ983033 VAF983033 VKB983033 VTX983033 WDT983033 WNP983033 WXL983033 BD65538 KZ65538 UV65538 AER65538 AON65538 AYJ65538 BIF65538 BSB65538 CBX65538 CLT65538 CVP65538 DFL65538 DPH65538 DZD65538 EIZ65538 ESV65538 FCR65538 FMN65538 FWJ65538 GGF65538 GQB65538 GZX65538 HJT65538 HTP65538 IDL65538 INH65538 IXD65538 JGZ65538 JQV65538 KAR65538 KKN65538 KUJ65538 LEF65538 LOB65538 LXX65538 MHT65538 MRP65538 NBL65538 NLH65538 NVD65538 OEZ65538 OOV65538 OYR65538 PIN65538 PSJ65538 QCF65538 QMB65538 QVX65538 RFT65538 RPP65538 RZL65538 SJH65538 STD65538 TCZ65538 TMV65538 TWR65538 UGN65538 UQJ65538 VAF65538 VKB65538 VTX65538 WDT65538 WNP65538 WXL65538 BD131074 KZ131074 UV131074 AER131074 AON131074 AYJ131074 BIF131074 BSB131074 CBX131074 CLT131074 CVP131074 DFL131074 DPH131074 DZD131074 EIZ131074 ESV131074 FCR131074 FMN131074 FWJ131074 GGF131074 GQB131074 GZX131074 HJT131074 HTP131074 IDL131074 INH131074 IXD131074 JGZ131074 JQV131074 KAR131074 KKN131074 KUJ131074 LEF131074 LOB131074 LXX131074 MHT131074 MRP131074 NBL131074 NLH131074 NVD131074 OEZ131074 OOV131074 OYR131074 PIN131074 PSJ131074 QCF131074 QMB131074 QVX131074 RFT131074 RPP131074 RZL131074 SJH131074 STD131074 TCZ131074 TMV131074 TWR131074 UGN131074 UQJ131074 VAF131074 VKB131074 VTX131074 WDT131074 WNP131074 WXL131074 BD196610 KZ196610 UV196610 AER196610 AON196610 AYJ196610 BIF196610 BSB196610 CBX196610 CLT196610 CVP196610 DFL196610 DPH196610 DZD196610 EIZ196610 ESV196610 FCR196610 FMN196610 FWJ196610 GGF196610 GQB196610 GZX196610 HJT196610 HTP196610 IDL196610 INH196610 IXD196610 JGZ196610 JQV196610 KAR196610 KKN196610 KUJ196610 LEF196610 LOB196610 LXX196610 MHT196610 MRP196610 NBL196610 NLH196610 NVD196610 OEZ196610 OOV196610 OYR196610 PIN196610 PSJ196610 QCF196610 QMB196610 QVX196610 RFT196610 RPP196610 RZL196610 SJH196610 STD196610 TCZ196610 TMV196610 TWR196610 UGN196610 UQJ196610 VAF196610 VKB196610 VTX196610 WDT196610 WNP196610 WXL196610 BD262146 KZ262146 UV262146 AER262146 AON262146 AYJ262146 BIF262146 BSB262146 CBX262146 CLT262146 CVP262146 DFL262146 DPH262146 DZD262146 EIZ262146 ESV262146 FCR262146 FMN262146 FWJ262146 GGF262146 GQB262146 GZX262146 HJT262146 HTP262146 IDL262146 INH262146 IXD262146 JGZ262146 JQV262146 KAR262146 KKN262146 KUJ262146 LEF262146 LOB262146 LXX262146 MHT262146 MRP262146 NBL262146 NLH262146 NVD262146 OEZ262146 OOV262146 OYR262146 PIN262146 PSJ262146 QCF262146 QMB262146 QVX262146 RFT262146 RPP262146 RZL262146 SJH262146 STD262146 TCZ262146 TMV262146 TWR262146 UGN262146 UQJ262146 VAF262146 VKB262146 VTX262146 WDT262146 WNP262146 WXL262146 BD327682 KZ327682 UV327682 AER327682 AON327682 AYJ327682 BIF327682 BSB327682 CBX327682 CLT327682 CVP327682 DFL327682 DPH327682 DZD327682 EIZ327682 ESV327682 FCR327682 FMN327682 FWJ327682 GGF327682 GQB327682 GZX327682 HJT327682 HTP327682 IDL327682 INH327682 IXD327682 JGZ327682 JQV327682 KAR327682 KKN327682 KUJ327682 LEF327682 LOB327682 LXX327682 MHT327682 MRP327682 NBL327682 NLH327682 NVD327682 OEZ327682 OOV327682 OYR327682 PIN327682 PSJ327682 QCF327682 QMB327682 QVX327682 RFT327682 RPP327682 RZL327682 SJH327682 STD327682 TCZ327682 TMV327682 TWR327682 UGN327682 UQJ327682 VAF327682 VKB327682 VTX327682 WDT327682 WNP327682 WXL327682 BD393218 KZ393218 UV393218 AER393218 AON393218 AYJ393218 BIF393218 BSB393218 CBX393218 CLT393218 CVP393218 DFL393218 DPH393218 DZD393218 EIZ393218 ESV393218 FCR393218 FMN393218 FWJ393218 GGF393218 GQB393218 GZX393218 HJT393218 HTP393218 IDL393218 INH393218 IXD393218 JGZ393218 JQV393218 KAR393218 KKN393218 KUJ393218 LEF393218 LOB393218 LXX393218 MHT393218 MRP393218 NBL393218 NLH393218 NVD393218 OEZ393218 OOV393218 OYR393218 PIN393218 PSJ393218 QCF393218 QMB393218 QVX393218 RFT393218 RPP393218 RZL393218 SJH393218 STD393218 TCZ393218 TMV393218 TWR393218 UGN393218 UQJ393218 VAF393218 VKB393218 VTX393218 WDT393218 WNP393218 WXL393218 BD458754 KZ458754 UV458754 AER458754 AON458754 AYJ458754 BIF458754 BSB458754 CBX458754 CLT458754 CVP458754 DFL458754 DPH458754 DZD458754 EIZ458754 ESV458754 FCR458754 FMN458754 FWJ458754 GGF458754 GQB458754 GZX458754 HJT458754 HTP458754 IDL458754 INH458754 IXD458754 JGZ458754 JQV458754 KAR458754 KKN458754 KUJ458754 LEF458754 LOB458754 LXX458754 MHT458754 MRP458754 NBL458754 NLH458754 NVD458754 OEZ458754 OOV458754 OYR458754 PIN458754 PSJ458754 QCF458754 QMB458754 QVX458754 RFT458754 RPP458754 RZL458754 SJH458754 STD458754 TCZ458754 TMV458754 TWR458754 UGN458754 UQJ458754 VAF458754 VKB458754 VTX458754 WDT458754 WNP458754 WXL458754 BD524290 KZ524290 UV524290 AER524290 AON524290 AYJ524290 BIF524290 BSB524290 CBX524290 CLT524290 CVP524290 DFL524290 DPH524290 DZD524290 EIZ524290 ESV524290 FCR524290 FMN524290 FWJ524290 GGF524290 GQB524290 GZX524290 HJT524290 HTP524290 IDL524290 INH524290 IXD524290 JGZ524290 JQV524290 KAR524290 KKN524290 KUJ524290 LEF524290 LOB524290 LXX524290 MHT524290 MRP524290 NBL524290 NLH524290 NVD524290 OEZ524290 OOV524290 OYR524290 PIN524290 PSJ524290 QCF524290 QMB524290 QVX524290 RFT524290 RPP524290 RZL524290 SJH524290 STD524290 TCZ524290 TMV524290 TWR524290 UGN524290 UQJ524290 VAF524290 VKB524290 VTX524290 WDT524290 WNP524290 WXL524290 BD589826 KZ589826 UV589826 AER589826 AON589826 AYJ589826 BIF589826 BSB589826 CBX589826 CLT589826 CVP589826 DFL589826 DPH589826 DZD589826 EIZ589826 ESV589826 FCR589826 FMN589826 FWJ589826 GGF589826 GQB589826 GZX589826 HJT589826 HTP589826 IDL589826 INH589826 IXD589826 JGZ589826 JQV589826 KAR589826 KKN589826 KUJ589826 LEF589826 LOB589826 LXX589826 MHT589826 MRP589826 NBL589826 NLH589826 NVD589826 OEZ589826 OOV589826 OYR589826 PIN589826 PSJ589826 QCF589826 QMB589826 QVX589826 RFT589826 RPP589826 RZL589826 SJH589826 STD589826 TCZ589826 TMV589826 TWR589826 UGN589826 UQJ589826 VAF589826 VKB589826 VTX589826 WDT589826 WNP589826 WXL589826 BD655362 KZ655362 UV655362 AER655362 AON655362 AYJ655362 BIF655362 BSB655362 CBX655362 CLT655362 CVP655362 DFL655362 DPH655362 DZD655362 EIZ655362 ESV655362 FCR655362 FMN655362 FWJ655362 GGF655362 GQB655362 GZX655362 HJT655362 HTP655362 IDL655362 INH655362 IXD655362 JGZ655362 JQV655362 KAR655362 KKN655362 KUJ655362 LEF655362 LOB655362 LXX655362 MHT655362 MRP655362 NBL655362 NLH655362 NVD655362 OEZ655362 OOV655362 OYR655362 PIN655362 PSJ655362 QCF655362 QMB655362 QVX655362 RFT655362 RPP655362 RZL655362 SJH655362 STD655362 TCZ655362 TMV655362 TWR655362 UGN655362 UQJ655362 VAF655362 VKB655362 VTX655362 WDT655362 WNP655362 WXL655362 BD720898 KZ720898 UV720898 AER720898 AON720898 AYJ720898 BIF720898 BSB720898 CBX720898 CLT720898 CVP720898 DFL720898 DPH720898 DZD720898 EIZ720898 ESV720898 FCR720898 FMN720898 FWJ720898 GGF720898 GQB720898 GZX720898 HJT720898 HTP720898 IDL720898 INH720898 IXD720898 JGZ720898 JQV720898 KAR720898 KKN720898 KUJ720898 LEF720898 LOB720898 LXX720898 MHT720898 MRP720898 NBL720898 NLH720898 NVD720898 OEZ720898 OOV720898 OYR720898 PIN720898 PSJ720898 QCF720898 QMB720898 QVX720898 RFT720898 RPP720898 RZL720898 SJH720898 STD720898 TCZ720898 TMV720898 TWR720898 UGN720898 UQJ720898 VAF720898 VKB720898 VTX720898 WDT720898 WNP720898 WXL720898 BD786434 KZ786434 UV786434 AER786434 AON786434 AYJ786434 BIF786434 BSB786434 CBX786434 CLT786434 CVP786434 DFL786434 DPH786434 DZD786434 EIZ786434 ESV786434 FCR786434 FMN786434 FWJ786434 GGF786434 GQB786434 GZX786434 HJT786434 HTP786434 IDL786434 INH786434 IXD786434 JGZ786434 JQV786434 KAR786434 KKN786434 KUJ786434 LEF786434 LOB786434 LXX786434 MHT786434 MRP786434 NBL786434 NLH786434 NVD786434 OEZ786434 OOV786434 OYR786434 PIN786434 PSJ786434 QCF786434 QMB786434 QVX786434 RFT786434 RPP786434 RZL786434 SJH786434 STD786434 TCZ786434 TMV786434 TWR786434 UGN786434 UQJ786434 VAF786434 VKB786434 VTX786434 WDT786434 WNP786434 WXL786434 BD851970 KZ851970 UV851970 AER851970 AON851970 AYJ851970 BIF851970 BSB851970 CBX851970 CLT851970 CVP851970 DFL851970 DPH851970 DZD851970 EIZ851970 ESV851970 FCR851970 FMN851970 FWJ851970 GGF851970 GQB851970 GZX851970 HJT851970 HTP851970 IDL851970 INH851970 IXD851970 JGZ851970 JQV851970 KAR851970 KKN851970 KUJ851970 LEF851970 LOB851970 LXX851970 MHT851970 MRP851970 NBL851970 NLH851970 NVD851970 OEZ851970 OOV851970 OYR851970 PIN851970 PSJ851970 QCF851970 QMB851970 QVX851970 RFT851970 RPP851970 RZL851970 SJH851970 STD851970 TCZ851970 TMV851970 TWR851970 UGN851970 UQJ851970 VAF851970 VKB851970 VTX851970 WDT851970 WNP851970 WXL851970 BD917506 KZ917506 UV917506 AER917506 AON917506 AYJ917506 BIF917506 BSB917506 CBX917506 CLT917506 CVP917506 DFL917506 DPH917506 DZD917506 EIZ917506 ESV917506 FCR917506 FMN917506 FWJ917506 GGF917506 GQB917506 GZX917506 HJT917506 HTP917506 IDL917506 INH917506 IXD917506 JGZ917506 JQV917506 KAR917506 KKN917506 KUJ917506 LEF917506 LOB917506 LXX917506 MHT917506 MRP917506 NBL917506 NLH917506 NVD917506 OEZ917506 OOV917506 OYR917506 PIN917506 PSJ917506 QCF917506 QMB917506 QVX917506 RFT917506 RPP917506 RZL917506 SJH917506 STD917506 TCZ917506 TMV917506 TWR917506 UGN917506 UQJ917506 VAF917506 VKB917506 VTX917506 WDT917506 WNP917506 WXL917506 BD983042 KZ983042 UV983042 AER983042 AON983042 AYJ983042 BIF983042 BSB983042 CBX983042 CLT983042 CVP983042 DFL983042 DPH983042 DZD983042 EIZ983042 ESV983042 FCR983042 FMN983042 FWJ983042 GGF983042 GQB983042 GZX983042 HJT983042 HTP983042 IDL983042 INH983042 IXD983042 JGZ983042 JQV983042 KAR983042 KKN983042 KUJ983042 LEF983042 LOB983042 LXX983042 MHT983042 MRP983042 NBL983042 NLH983042 NVD983042 OEZ983042 OOV983042 OYR983042 PIN983042 PSJ983042 QCF983042 QMB983042 QVX983042 RFT983042 RPP983042 RZL983042 SJH983042 STD983042 TCZ983042 TMV983042 TWR983042 UGN983042 UQJ983042 VAF983042 VKB983042 VTX983042 WDT983042 WNP983042 WXL983042 BD52 KZ52 UV52 AER52 AON52 AYJ52 BIF52 BSB52 CBX52 CLT52 CVP52 DFL52 DPH52 DZD52 EIZ52 ESV52 FCR52 FMN52 FWJ52 GGF52 GQB52 GZX52 HJT52 HTP52 IDL52 INH52 IXD52 JGZ52 JQV52 KAR52 KKN52 KUJ52 LEF52 LOB52 LXX52 MHT52 MRP52 NBL52 NLH52 NVD52 OEZ52 OOV52 OYR52 PIN52 PSJ52 QCF52 QMB52 QVX52 RFT52 RPP52 RZL52 SJH52 STD52 TCZ52 TMV52 TWR52 UGN52 UQJ52 VAF52 VKB52 VTX52 WDT52 WNP52 WXL52 BD65489 KZ65489 UV65489 AER65489 AON65489 AYJ65489 BIF65489 BSB65489 CBX65489 CLT65489 CVP65489 DFL65489 DPH65489 DZD65489 EIZ65489 ESV65489 FCR65489 FMN65489 FWJ65489 GGF65489 GQB65489 GZX65489 HJT65489 HTP65489 IDL65489 INH65489 IXD65489 JGZ65489 JQV65489 KAR65489 KKN65489 KUJ65489 LEF65489 LOB65489 LXX65489 MHT65489 MRP65489 NBL65489 NLH65489 NVD65489 OEZ65489 OOV65489 OYR65489 PIN65489 PSJ65489 QCF65489 QMB65489 QVX65489 RFT65489 RPP65489 RZL65489 SJH65489 STD65489 TCZ65489 TMV65489 TWR65489 UGN65489 UQJ65489 VAF65489 VKB65489 VTX65489 WDT65489 WNP65489 WXL65489 BD131025 KZ131025 UV131025 AER131025 AON131025 AYJ131025 BIF131025 BSB131025 CBX131025 CLT131025 CVP131025 DFL131025 DPH131025 DZD131025 EIZ131025 ESV131025 FCR131025 FMN131025 FWJ131025 GGF131025 GQB131025 GZX131025 HJT131025 HTP131025 IDL131025 INH131025 IXD131025 JGZ131025 JQV131025 KAR131025 KKN131025 KUJ131025 LEF131025 LOB131025 LXX131025 MHT131025 MRP131025 NBL131025 NLH131025 NVD131025 OEZ131025 OOV131025 OYR131025 PIN131025 PSJ131025 QCF131025 QMB131025 QVX131025 RFT131025 RPP131025 RZL131025 SJH131025 STD131025 TCZ131025 TMV131025 TWR131025 UGN131025 UQJ131025 VAF131025 VKB131025 VTX131025 WDT131025 WNP131025 WXL131025 BD196561 KZ196561 UV196561 AER196561 AON196561 AYJ196561 BIF196561 BSB196561 CBX196561 CLT196561 CVP196561 DFL196561 DPH196561 DZD196561 EIZ196561 ESV196561 FCR196561 FMN196561 FWJ196561 GGF196561 GQB196561 GZX196561 HJT196561 HTP196561 IDL196561 INH196561 IXD196561 JGZ196561 JQV196561 KAR196561 KKN196561 KUJ196561 LEF196561 LOB196561 LXX196561 MHT196561 MRP196561 NBL196561 NLH196561 NVD196561 OEZ196561 OOV196561 OYR196561 PIN196561 PSJ196561 QCF196561 QMB196561 QVX196561 RFT196561 RPP196561 RZL196561 SJH196561 STD196561 TCZ196561 TMV196561 TWR196561 UGN196561 UQJ196561 VAF196561 VKB196561 VTX196561 WDT196561 WNP196561 WXL196561 BD262097 KZ262097 UV262097 AER262097 AON262097 AYJ262097 BIF262097 BSB262097 CBX262097 CLT262097 CVP262097 DFL262097 DPH262097 DZD262097 EIZ262097 ESV262097 FCR262097 FMN262097 FWJ262097 GGF262097 GQB262097 GZX262097 HJT262097 HTP262097 IDL262097 INH262097 IXD262097 JGZ262097 JQV262097 KAR262097 KKN262097 KUJ262097 LEF262097 LOB262097 LXX262097 MHT262097 MRP262097 NBL262097 NLH262097 NVD262097 OEZ262097 OOV262097 OYR262097 PIN262097 PSJ262097 QCF262097 QMB262097 QVX262097 RFT262097 RPP262097 RZL262097 SJH262097 STD262097 TCZ262097 TMV262097 TWR262097 UGN262097 UQJ262097 VAF262097 VKB262097 VTX262097 WDT262097 WNP262097 WXL262097 BD327633 KZ327633 UV327633 AER327633 AON327633 AYJ327633 BIF327633 BSB327633 CBX327633 CLT327633 CVP327633 DFL327633 DPH327633 DZD327633 EIZ327633 ESV327633 FCR327633 FMN327633 FWJ327633 GGF327633 GQB327633 GZX327633 HJT327633 HTP327633 IDL327633 INH327633 IXD327633 JGZ327633 JQV327633 KAR327633 KKN327633 KUJ327633 LEF327633 LOB327633 LXX327633 MHT327633 MRP327633 NBL327633 NLH327633 NVD327633 OEZ327633 OOV327633 OYR327633 PIN327633 PSJ327633 QCF327633 QMB327633 QVX327633 RFT327633 RPP327633 RZL327633 SJH327633 STD327633 TCZ327633 TMV327633 TWR327633 UGN327633 UQJ327633 VAF327633 VKB327633 VTX327633 WDT327633 WNP327633 WXL327633 BD393169 KZ393169 UV393169 AER393169 AON393169 AYJ393169 BIF393169 BSB393169 CBX393169 CLT393169 CVP393169 DFL393169 DPH393169 DZD393169 EIZ393169 ESV393169 FCR393169 FMN393169 FWJ393169 GGF393169 GQB393169 GZX393169 HJT393169 HTP393169 IDL393169 INH393169 IXD393169 JGZ393169 JQV393169 KAR393169 KKN393169 KUJ393169 LEF393169 LOB393169 LXX393169 MHT393169 MRP393169 NBL393169 NLH393169 NVD393169 OEZ393169 OOV393169 OYR393169 PIN393169 PSJ393169 QCF393169 QMB393169 QVX393169 RFT393169 RPP393169 RZL393169 SJH393169 STD393169 TCZ393169 TMV393169 TWR393169 UGN393169 UQJ393169 VAF393169 VKB393169 VTX393169 WDT393169 WNP393169 WXL393169 BD458705 KZ458705 UV458705 AER458705 AON458705 AYJ458705 BIF458705 BSB458705 CBX458705 CLT458705 CVP458705 DFL458705 DPH458705 DZD458705 EIZ458705 ESV458705 FCR458705 FMN458705 FWJ458705 GGF458705 GQB458705 GZX458705 HJT458705 HTP458705 IDL458705 INH458705 IXD458705 JGZ458705 JQV458705 KAR458705 KKN458705 KUJ458705 LEF458705 LOB458705 LXX458705 MHT458705 MRP458705 NBL458705 NLH458705 NVD458705 OEZ458705 OOV458705 OYR458705 PIN458705 PSJ458705 QCF458705 QMB458705 QVX458705 RFT458705 RPP458705 RZL458705 SJH458705 STD458705 TCZ458705 TMV458705 TWR458705 UGN458705 UQJ458705 VAF458705 VKB458705 VTX458705 WDT458705 WNP458705 WXL458705 BD524241 KZ524241 UV524241 AER524241 AON524241 AYJ524241 BIF524241 BSB524241 CBX524241 CLT524241 CVP524241 DFL524241 DPH524241 DZD524241 EIZ524241 ESV524241 FCR524241 FMN524241 FWJ524241 GGF524241 GQB524241 GZX524241 HJT524241 HTP524241 IDL524241 INH524241 IXD524241 JGZ524241 JQV524241 KAR524241 KKN524241 KUJ524241 LEF524241 LOB524241 LXX524241 MHT524241 MRP524241 NBL524241 NLH524241 NVD524241 OEZ524241 OOV524241 OYR524241 PIN524241 PSJ524241 QCF524241 QMB524241 QVX524241 RFT524241 RPP524241 RZL524241 SJH524241 STD524241 TCZ524241 TMV524241 TWR524241 UGN524241 UQJ524241 VAF524241 VKB524241 VTX524241 WDT524241 WNP524241 WXL524241 BD589777 KZ589777 UV589777 AER589777 AON589777 AYJ589777 BIF589777 BSB589777 CBX589777 CLT589777 CVP589777 DFL589777 DPH589777 DZD589777 EIZ589777 ESV589777 FCR589777 FMN589777 FWJ589777 GGF589777 GQB589777 GZX589777 HJT589777 HTP589777 IDL589777 INH589777 IXD589777 JGZ589777 JQV589777 KAR589777 KKN589777 KUJ589777 LEF589777 LOB589777 LXX589777 MHT589777 MRP589777 NBL589777 NLH589777 NVD589777 OEZ589777 OOV589777 OYR589777 PIN589777 PSJ589777 QCF589777 QMB589777 QVX589777 RFT589777 RPP589777 RZL589777 SJH589777 STD589777 TCZ589777 TMV589777 TWR589777 UGN589777 UQJ589777 VAF589777 VKB589777 VTX589777 WDT589777 WNP589777 WXL589777 BD655313 KZ655313 UV655313 AER655313 AON655313 AYJ655313 BIF655313 BSB655313 CBX655313 CLT655313 CVP655313 DFL655313 DPH655313 DZD655313 EIZ655313 ESV655313 FCR655313 FMN655313 FWJ655313 GGF655313 GQB655313 GZX655313 HJT655313 HTP655313 IDL655313 INH655313 IXD655313 JGZ655313 JQV655313 KAR655313 KKN655313 KUJ655313 LEF655313 LOB655313 LXX655313 MHT655313 MRP655313 NBL655313 NLH655313 NVD655313 OEZ655313 OOV655313 OYR655313 PIN655313 PSJ655313 QCF655313 QMB655313 QVX655313 RFT655313 RPP655313 RZL655313 SJH655313 STD655313 TCZ655313 TMV655313 TWR655313 UGN655313 UQJ655313 VAF655313 VKB655313 VTX655313 WDT655313 WNP655313 WXL655313 BD720849 KZ720849 UV720849 AER720849 AON720849 AYJ720849 BIF720849 BSB720849 CBX720849 CLT720849 CVP720849 DFL720849 DPH720849 DZD720849 EIZ720849 ESV720849 FCR720849 FMN720849 FWJ720849 GGF720849 GQB720849 GZX720849 HJT720849 HTP720849 IDL720849 INH720849 IXD720849 JGZ720849 JQV720849 KAR720849 KKN720849 KUJ720849 LEF720849 LOB720849 LXX720849 MHT720849 MRP720849 NBL720849 NLH720849 NVD720849 OEZ720849 OOV720849 OYR720849 PIN720849 PSJ720849 QCF720849 QMB720849 QVX720849 RFT720849 RPP720849 RZL720849 SJH720849 STD720849 TCZ720849 TMV720849 TWR720849 UGN720849 UQJ720849 VAF720849 VKB720849 VTX720849 WDT720849 WNP720849 WXL720849 BD786385 KZ786385 UV786385 AER786385 AON786385 AYJ786385 BIF786385 BSB786385 CBX786385 CLT786385 CVP786385 DFL786385 DPH786385 DZD786385 EIZ786385 ESV786385 FCR786385 FMN786385 FWJ786385 GGF786385 GQB786385 GZX786385 HJT786385 HTP786385 IDL786385 INH786385 IXD786385 JGZ786385 JQV786385 KAR786385 KKN786385 KUJ786385 LEF786385 LOB786385 LXX786385 MHT786385 MRP786385 NBL786385 NLH786385 NVD786385 OEZ786385 OOV786385 OYR786385 PIN786385 PSJ786385 QCF786385 QMB786385 QVX786385 RFT786385 RPP786385 RZL786385 SJH786385 STD786385 TCZ786385 TMV786385 TWR786385 UGN786385 UQJ786385 VAF786385 VKB786385 VTX786385 WDT786385 WNP786385 WXL786385 BD851921 KZ851921 UV851921 AER851921 AON851921 AYJ851921 BIF851921 BSB851921 CBX851921 CLT851921 CVP851921 DFL851921 DPH851921 DZD851921 EIZ851921 ESV851921 FCR851921 FMN851921 FWJ851921 GGF851921 GQB851921 GZX851921 HJT851921 HTP851921 IDL851921 INH851921 IXD851921 JGZ851921 JQV851921 KAR851921 KKN851921 KUJ851921 LEF851921 LOB851921 LXX851921 MHT851921 MRP851921 NBL851921 NLH851921 NVD851921 OEZ851921 OOV851921 OYR851921 PIN851921 PSJ851921 QCF851921 QMB851921 QVX851921 RFT851921 RPP851921 RZL851921 SJH851921 STD851921 TCZ851921 TMV851921 TWR851921 UGN851921 UQJ851921 VAF851921 VKB851921 VTX851921 WDT851921 WNP851921 WXL851921 BD917457 KZ917457 UV917457 AER917457 AON917457 AYJ917457 BIF917457 BSB917457 CBX917457 CLT917457 CVP917457 DFL917457 DPH917457 DZD917457 EIZ917457 ESV917457 FCR917457 FMN917457 FWJ917457 GGF917457 GQB917457 GZX917457 HJT917457 HTP917457 IDL917457 INH917457 IXD917457 JGZ917457 JQV917457 KAR917457 KKN917457 KUJ917457 LEF917457 LOB917457 LXX917457 MHT917457 MRP917457 NBL917457 NLH917457 NVD917457 OEZ917457 OOV917457 OYR917457 PIN917457 PSJ917457 QCF917457 QMB917457 QVX917457 RFT917457 RPP917457 RZL917457 SJH917457 STD917457 TCZ917457 TMV917457 TWR917457 UGN917457 UQJ917457 VAF917457 VKB917457 VTX917457 WDT917457 WNP917457 WXL917457 BD982993 KZ982993 UV982993 AER982993 AON982993 AYJ982993 BIF982993 BSB982993 CBX982993 CLT982993 CVP982993 DFL982993 DPH982993 DZD982993 EIZ982993 ESV982993 FCR982993 FMN982993 FWJ982993 GGF982993 GQB982993 GZX982993 HJT982993 HTP982993 IDL982993 INH982993 IXD982993 JGZ982993 JQV982993 KAR982993 KKN982993 KUJ982993 LEF982993 LOB982993 LXX982993 MHT982993 MRP982993 NBL982993 NLH982993 NVD982993 OEZ982993 OOV982993 OYR982993 PIN982993 PSJ982993 QCF982993 QMB982993 QVX982993 RFT982993 RPP982993 RZL982993 SJH982993 STD982993 TCZ982993 TMV982993 TWR982993 UGN982993 UQJ982993 VAF982993 VKB982993 VTX982993 WDT982993 WNP982993 WXL982993 BD65556 KZ65556 UV65556 AER65556 AON65556 AYJ65556 BIF65556 BSB65556 CBX65556 CLT65556 CVP65556 DFL65556 DPH65556 DZD65556 EIZ65556 ESV65556 FCR65556 FMN65556 FWJ65556 GGF65556 GQB65556 GZX65556 HJT65556 HTP65556 IDL65556 INH65556 IXD65556 JGZ65556 JQV65556 KAR65556 KKN65556 KUJ65556 LEF65556 LOB65556 LXX65556 MHT65556 MRP65556 NBL65556 NLH65556 NVD65556 OEZ65556 OOV65556 OYR65556 PIN65556 PSJ65556 QCF65556 QMB65556 QVX65556 RFT65556 RPP65556 RZL65556 SJH65556 STD65556 TCZ65556 TMV65556 TWR65556 UGN65556 UQJ65556 VAF65556 VKB65556 VTX65556 WDT65556 WNP65556 WXL65556 BD131092 KZ131092 UV131092 AER131092 AON131092 AYJ131092 BIF131092 BSB131092 CBX131092 CLT131092 CVP131092 DFL131092 DPH131092 DZD131092 EIZ131092 ESV131092 FCR131092 FMN131092 FWJ131092 GGF131092 GQB131092 GZX131092 HJT131092 HTP131092 IDL131092 INH131092 IXD131092 JGZ131092 JQV131092 KAR131092 KKN131092 KUJ131092 LEF131092 LOB131092 LXX131092 MHT131092 MRP131092 NBL131092 NLH131092 NVD131092 OEZ131092 OOV131092 OYR131092 PIN131092 PSJ131092 QCF131092 QMB131092 QVX131092 RFT131092 RPP131092 RZL131092 SJH131092 STD131092 TCZ131092 TMV131092 TWR131092 UGN131092 UQJ131092 VAF131092 VKB131092 VTX131092 WDT131092 WNP131092 WXL131092 BD196628 KZ196628 UV196628 AER196628 AON196628 AYJ196628 BIF196628 BSB196628 CBX196628 CLT196628 CVP196628 DFL196628 DPH196628 DZD196628 EIZ196628 ESV196628 FCR196628 FMN196628 FWJ196628 GGF196628 GQB196628 GZX196628 HJT196628 HTP196628 IDL196628 INH196628 IXD196628 JGZ196628 JQV196628 KAR196628 KKN196628 KUJ196628 LEF196628 LOB196628 LXX196628 MHT196628 MRP196628 NBL196628 NLH196628 NVD196628 OEZ196628 OOV196628 OYR196628 PIN196628 PSJ196628 QCF196628 QMB196628 QVX196628 RFT196628 RPP196628 RZL196628 SJH196628 STD196628 TCZ196628 TMV196628 TWR196628 UGN196628 UQJ196628 VAF196628 VKB196628 VTX196628 WDT196628 WNP196628 WXL196628 BD262164 KZ262164 UV262164 AER262164 AON262164 AYJ262164 BIF262164 BSB262164 CBX262164 CLT262164 CVP262164 DFL262164 DPH262164 DZD262164 EIZ262164 ESV262164 FCR262164 FMN262164 FWJ262164 GGF262164 GQB262164 GZX262164 HJT262164 HTP262164 IDL262164 INH262164 IXD262164 JGZ262164 JQV262164 KAR262164 KKN262164 KUJ262164 LEF262164 LOB262164 LXX262164 MHT262164 MRP262164 NBL262164 NLH262164 NVD262164 OEZ262164 OOV262164 OYR262164 PIN262164 PSJ262164 QCF262164 QMB262164 QVX262164 RFT262164 RPP262164 RZL262164 SJH262164 STD262164 TCZ262164 TMV262164 TWR262164 UGN262164 UQJ262164 VAF262164 VKB262164 VTX262164 WDT262164 WNP262164 WXL262164 BD327700 KZ327700 UV327700 AER327700 AON327700 AYJ327700 BIF327700 BSB327700 CBX327700 CLT327700 CVP327700 DFL327700 DPH327700 DZD327700 EIZ327700 ESV327700 FCR327700 FMN327700 FWJ327700 GGF327700 GQB327700 GZX327700 HJT327700 HTP327700 IDL327700 INH327700 IXD327700 JGZ327700 JQV327700 KAR327700 KKN327700 KUJ327700 LEF327700 LOB327700 LXX327700 MHT327700 MRP327700 NBL327700 NLH327700 NVD327700 OEZ327700 OOV327700 OYR327700 PIN327700 PSJ327700 QCF327700 QMB327700 QVX327700 RFT327700 RPP327700 RZL327700 SJH327700 STD327700 TCZ327700 TMV327700 TWR327700 UGN327700 UQJ327700 VAF327700 VKB327700 VTX327700 WDT327700 WNP327700 WXL327700 BD393236 KZ393236 UV393236 AER393236 AON393236 AYJ393236 BIF393236 BSB393236 CBX393236 CLT393236 CVP393236 DFL393236 DPH393236 DZD393236 EIZ393236 ESV393236 FCR393236 FMN393236 FWJ393236 GGF393236 GQB393236 GZX393236 HJT393236 HTP393236 IDL393236 INH393236 IXD393236 JGZ393236 JQV393236 KAR393236 KKN393236 KUJ393236 LEF393236 LOB393236 LXX393236 MHT393236 MRP393236 NBL393236 NLH393236 NVD393236 OEZ393236 OOV393236 OYR393236 PIN393236 PSJ393236 QCF393236 QMB393236 QVX393236 RFT393236 RPP393236 RZL393236 SJH393236 STD393236 TCZ393236 TMV393236 TWR393236 UGN393236 UQJ393236 VAF393236 VKB393236 VTX393236 WDT393236 WNP393236 WXL393236 BD458772 KZ458772 UV458772 AER458772 AON458772 AYJ458772 BIF458772 BSB458772 CBX458772 CLT458772 CVP458772 DFL458772 DPH458772 DZD458772 EIZ458772 ESV458772 FCR458772 FMN458772 FWJ458772 GGF458772 GQB458772 GZX458772 HJT458772 HTP458772 IDL458772 INH458772 IXD458772 JGZ458772 JQV458772 KAR458772 KKN458772 KUJ458772 LEF458772 LOB458772 LXX458772 MHT458772 MRP458772 NBL458772 NLH458772 NVD458772 OEZ458772 OOV458772 OYR458772 PIN458772 PSJ458772 QCF458772 QMB458772 QVX458772 RFT458772 RPP458772 RZL458772 SJH458772 STD458772 TCZ458772 TMV458772 TWR458772 UGN458772 UQJ458772 VAF458772 VKB458772 VTX458772 WDT458772 WNP458772 WXL458772 BD524308 KZ524308 UV524308 AER524308 AON524308 AYJ524308 BIF524308 BSB524308 CBX524308 CLT524308 CVP524308 DFL524308 DPH524308 DZD524308 EIZ524308 ESV524308 FCR524308 FMN524308 FWJ524308 GGF524308 GQB524308 GZX524308 HJT524308 HTP524308 IDL524308 INH524308 IXD524308 JGZ524308 JQV524308 KAR524308 KKN524308 KUJ524308 LEF524308 LOB524308 LXX524308 MHT524308 MRP524308 NBL524308 NLH524308 NVD524308 OEZ524308 OOV524308 OYR524308 PIN524308 PSJ524308 QCF524308 QMB524308 QVX524308 RFT524308 RPP524308 RZL524308 SJH524308 STD524308 TCZ524308 TMV524308 TWR524308 UGN524308 UQJ524308 VAF524308 VKB524308 VTX524308 WDT524308 WNP524308 WXL524308 BD589844 KZ589844 UV589844 AER589844 AON589844 AYJ589844 BIF589844 BSB589844 CBX589844 CLT589844 CVP589844 DFL589844 DPH589844 DZD589844 EIZ589844 ESV589844 FCR589844 FMN589844 FWJ589844 GGF589844 GQB589844 GZX589844 HJT589844 HTP589844 IDL589844 INH589844 IXD589844 JGZ589844 JQV589844 KAR589844 KKN589844 KUJ589844 LEF589844 LOB589844 LXX589844 MHT589844 MRP589844 NBL589844 NLH589844 NVD589844 OEZ589844 OOV589844 OYR589844 PIN589844 PSJ589844 QCF589844 QMB589844 QVX589844 RFT589844 RPP589844 RZL589844 SJH589844 STD589844 TCZ589844 TMV589844 TWR589844 UGN589844 UQJ589844 VAF589844 VKB589844 VTX589844 WDT589844 WNP589844 WXL589844 BD655380 KZ655380 UV655380 AER655380 AON655380 AYJ655380 BIF655380 BSB655380 CBX655380 CLT655380 CVP655380 DFL655380 DPH655380 DZD655380 EIZ655380 ESV655380 FCR655380 FMN655380 FWJ655380 GGF655380 GQB655380 GZX655380 HJT655380 HTP655380 IDL655380 INH655380 IXD655380 JGZ655380 JQV655380 KAR655380 KKN655380 KUJ655380 LEF655380 LOB655380 LXX655380 MHT655380 MRP655380 NBL655380 NLH655380 NVD655380 OEZ655380 OOV655380 OYR655380 PIN655380 PSJ655380 QCF655380 QMB655380 QVX655380 RFT655380 RPP655380 RZL655380 SJH655380 STD655380 TCZ655380 TMV655380 TWR655380 UGN655380 UQJ655380 VAF655380 VKB655380 VTX655380 WDT655380 WNP655380 WXL655380 BD720916 KZ720916 UV720916 AER720916 AON720916 AYJ720916 BIF720916 BSB720916 CBX720916 CLT720916 CVP720916 DFL720916 DPH720916 DZD720916 EIZ720916 ESV720916 FCR720916 FMN720916 FWJ720916 GGF720916 GQB720916 GZX720916 HJT720916 HTP720916 IDL720916 INH720916 IXD720916 JGZ720916 JQV720916 KAR720916 KKN720916 KUJ720916 LEF720916 LOB720916 LXX720916 MHT720916 MRP720916 NBL720916 NLH720916 NVD720916 OEZ720916 OOV720916 OYR720916 PIN720916 PSJ720916 QCF720916 QMB720916 QVX720916 RFT720916 RPP720916 RZL720916 SJH720916 STD720916 TCZ720916 TMV720916 TWR720916 UGN720916 UQJ720916 VAF720916 VKB720916 VTX720916 WDT720916 WNP720916 WXL720916 BD786452 KZ786452 UV786452 AER786452 AON786452 AYJ786452 BIF786452 BSB786452 CBX786452 CLT786452 CVP786452 DFL786452 DPH786452 DZD786452 EIZ786452 ESV786452 FCR786452 FMN786452 FWJ786452 GGF786452 GQB786452 GZX786452 HJT786452 HTP786452 IDL786452 INH786452 IXD786452 JGZ786452 JQV786452 KAR786452 KKN786452 KUJ786452 LEF786452 LOB786452 LXX786452 MHT786452 MRP786452 NBL786452 NLH786452 NVD786452 OEZ786452 OOV786452 OYR786452 PIN786452 PSJ786452 QCF786452 QMB786452 QVX786452 RFT786452 RPP786452 RZL786452 SJH786452 STD786452 TCZ786452 TMV786452 TWR786452 UGN786452 UQJ786452 VAF786452 VKB786452 VTX786452 WDT786452 WNP786452 WXL786452 BD851988 KZ851988 UV851988 AER851988 AON851988 AYJ851988 BIF851988 BSB851988 CBX851988 CLT851988 CVP851988 DFL851988 DPH851988 DZD851988 EIZ851988 ESV851988 FCR851988 FMN851988 FWJ851988 GGF851988 GQB851988 GZX851988 HJT851988 HTP851988 IDL851988 INH851988 IXD851988 JGZ851988 JQV851988 KAR851988 KKN851988 KUJ851988 LEF851988 LOB851988 LXX851988 MHT851988 MRP851988 NBL851988 NLH851988 NVD851988 OEZ851988 OOV851988 OYR851988 PIN851988 PSJ851988 QCF851988 QMB851988 QVX851988 RFT851988 RPP851988 RZL851988 SJH851988 STD851988 TCZ851988 TMV851988 TWR851988 UGN851988 UQJ851988 VAF851988 VKB851988 VTX851988 WDT851988 WNP851988 WXL851988 BD917524 KZ917524 UV917524 AER917524 AON917524 AYJ917524 BIF917524 BSB917524 CBX917524 CLT917524 CVP917524 DFL917524 DPH917524 DZD917524 EIZ917524 ESV917524 FCR917524 FMN917524 FWJ917524 GGF917524 GQB917524 GZX917524 HJT917524 HTP917524 IDL917524 INH917524 IXD917524 JGZ917524 JQV917524 KAR917524 KKN917524 KUJ917524 LEF917524 LOB917524 LXX917524 MHT917524 MRP917524 NBL917524 NLH917524 NVD917524 OEZ917524 OOV917524 OYR917524 PIN917524 PSJ917524 QCF917524 QMB917524 QVX917524 RFT917524 RPP917524 RZL917524 SJH917524 STD917524 TCZ917524 TMV917524 TWR917524 UGN917524 UQJ917524 VAF917524 VKB917524 VTX917524 WDT917524 WNP917524 WXL917524 BD983060 KZ983060 UV983060 AER983060 AON983060 AYJ983060 BIF983060 BSB983060 CBX983060 CLT983060 CVP983060 DFL983060 DPH983060 DZD983060 EIZ983060 ESV983060 FCR983060 FMN983060 FWJ983060 GGF983060 GQB983060 GZX983060 HJT983060 HTP983060 IDL983060 INH983060 IXD983060 JGZ983060 JQV983060 KAR983060 KKN983060 KUJ983060 LEF983060 LOB983060 LXX983060 MHT983060 MRP983060 NBL983060 NLH983060 NVD983060 OEZ983060 OOV983060 OYR983060 PIN983060 PSJ983060 QCF983060 QMB983060 QVX983060 RFT983060 RPP983060 RZL983060 SJH983060 STD983060 TCZ983060 TMV983060 TWR983060 UGN983060 UQJ983060 VAF983060 VKB983060 VTX983060 WDT983060 WNP983060 WXL983060 BD65547 KZ65547 UV65547 AER65547 AON65547 AYJ65547 BIF65547 BSB65547 CBX65547 CLT65547 CVP65547 DFL65547 DPH65547 DZD65547 EIZ65547 ESV65547 FCR65547 FMN65547 FWJ65547 GGF65547 GQB65547 GZX65547 HJT65547 HTP65547 IDL65547 INH65547 IXD65547 JGZ65547 JQV65547 KAR65547 KKN65547 KUJ65547 LEF65547 LOB65547 LXX65547 MHT65547 MRP65547 NBL65547 NLH65547 NVD65547 OEZ65547 OOV65547 OYR65547 PIN65547 PSJ65547 QCF65547 QMB65547 QVX65547 RFT65547 RPP65547 RZL65547 SJH65547 STD65547 TCZ65547 TMV65547 TWR65547 UGN65547 UQJ65547 VAF65547 VKB65547 VTX65547 WDT65547 WNP65547 WXL65547 BD131083 KZ131083 UV131083 AER131083 AON131083 AYJ131083 BIF131083 BSB131083 CBX131083 CLT131083 CVP131083 DFL131083 DPH131083 DZD131083 EIZ131083 ESV131083 FCR131083 FMN131083 FWJ131083 GGF131083 GQB131083 GZX131083 HJT131083 HTP131083 IDL131083 INH131083 IXD131083 JGZ131083 JQV131083 KAR131083 KKN131083 KUJ131083 LEF131083 LOB131083 LXX131083 MHT131083 MRP131083 NBL131083 NLH131083 NVD131083 OEZ131083 OOV131083 OYR131083 PIN131083 PSJ131083 QCF131083 QMB131083 QVX131083 RFT131083 RPP131083 RZL131083 SJH131083 STD131083 TCZ131083 TMV131083 TWR131083 UGN131083 UQJ131083 VAF131083 VKB131083 VTX131083 WDT131083 WNP131083 WXL131083 BD196619 KZ196619 UV196619 AER196619 AON196619 AYJ196619 BIF196619 BSB196619 CBX196619 CLT196619 CVP196619 DFL196619 DPH196619 DZD196619 EIZ196619 ESV196619 FCR196619 FMN196619 FWJ196619 GGF196619 GQB196619 GZX196619 HJT196619 HTP196619 IDL196619 INH196619 IXD196619 JGZ196619 JQV196619 KAR196619 KKN196619 KUJ196619 LEF196619 LOB196619 LXX196619 MHT196619 MRP196619 NBL196619 NLH196619 NVD196619 OEZ196619 OOV196619 OYR196619 PIN196619 PSJ196619 QCF196619 QMB196619 QVX196619 RFT196619 RPP196619 RZL196619 SJH196619 STD196619 TCZ196619 TMV196619 TWR196619 UGN196619 UQJ196619 VAF196619 VKB196619 VTX196619 WDT196619 WNP196619 WXL196619 BD262155 KZ262155 UV262155 AER262155 AON262155 AYJ262155 BIF262155 BSB262155 CBX262155 CLT262155 CVP262155 DFL262155 DPH262155 DZD262155 EIZ262155 ESV262155 FCR262155 FMN262155 FWJ262155 GGF262155 GQB262155 GZX262155 HJT262155 HTP262155 IDL262155 INH262155 IXD262155 JGZ262155 JQV262155 KAR262155 KKN262155 KUJ262155 LEF262155 LOB262155 LXX262155 MHT262155 MRP262155 NBL262155 NLH262155 NVD262155 OEZ262155 OOV262155 OYR262155 PIN262155 PSJ262155 QCF262155 QMB262155 QVX262155 RFT262155 RPP262155 RZL262155 SJH262155 STD262155 TCZ262155 TMV262155 TWR262155 UGN262155 UQJ262155 VAF262155 VKB262155 VTX262155 WDT262155 WNP262155 WXL262155 BD327691 KZ327691 UV327691 AER327691 AON327691 AYJ327691 BIF327691 BSB327691 CBX327691 CLT327691 CVP327691 DFL327691 DPH327691 DZD327691 EIZ327691 ESV327691 FCR327691 FMN327691 FWJ327691 GGF327691 GQB327691 GZX327691 HJT327691 HTP327691 IDL327691 INH327691 IXD327691 JGZ327691 JQV327691 KAR327691 KKN327691 KUJ327691 LEF327691 LOB327691 LXX327691 MHT327691 MRP327691 NBL327691 NLH327691 NVD327691 OEZ327691 OOV327691 OYR327691 PIN327691 PSJ327691 QCF327691 QMB327691 QVX327691 RFT327691 RPP327691 RZL327691 SJH327691 STD327691 TCZ327691 TMV327691 TWR327691 UGN327691 UQJ327691 VAF327691 VKB327691 VTX327691 WDT327691 WNP327691 WXL327691 BD393227 KZ393227 UV393227 AER393227 AON393227 AYJ393227 BIF393227 BSB393227 CBX393227 CLT393227 CVP393227 DFL393227 DPH393227 DZD393227 EIZ393227 ESV393227 FCR393227 FMN393227 FWJ393227 GGF393227 GQB393227 GZX393227 HJT393227 HTP393227 IDL393227 INH393227 IXD393227 JGZ393227 JQV393227 KAR393227 KKN393227 KUJ393227 LEF393227 LOB393227 LXX393227 MHT393227 MRP393227 NBL393227 NLH393227 NVD393227 OEZ393227 OOV393227 OYR393227 PIN393227 PSJ393227 QCF393227 QMB393227 QVX393227 RFT393227 RPP393227 RZL393227 SJH393227 STD393227 TCZ393227 TMV393227 TWR393227 UGN393227 UQJ393227 VAF393227 VKB393227 VTX393227 WDT393227 WNP393227 WXL393227 BD458763 KZ458763 UV458763 AER458763 AON458763 AYJ458763 BIF458763 BSB458763 CBX458763 CLT458763 CVP458763 DFL458763 DPH458763 DZD458763 EIZ458763 ESV458763 FCR458763 FMN458763 FWJ458763 GGF458763 GQB458763 GZX458763 HJT458763 HTP458763 IDL458763 INH458763 IXD458763 JGZ458763 JQV458763 KAR458763 KKN458763 KUJ458763 LEF458763 LOB458763 LXX458763 MHT458763 MRP458763 NBL458763 NLH458763 NVD458763 OEZ458763 OOV458763 OYR458763 PIN458763 PSJ458763 QCF458763 QMB458763 QVX458763 RFT458763 RPP458763 RZL458763 SJH458763 STD458763 TCZ458763 TMV458763 TWR458763 UGN458763 UQJ458763 VAF458763 VKB458763 VTX458763 WDT458763 WNP458763 WXL458763 BD524299 KZ524299 UV524299 AER524299 AON524299 AYJ524299 BIF524299 BSB524299 CBX524299 CLT524299 CVP524299 DFL524299 DPH524299 DZD524299 EIZ524299 ESV524299 FCR524299 FMN524299 FWJ524299 GGF524299 GQB524299 GZX524299 HJT524299 HTP524299 IDL524299 INH524299 IXD524299 JGZ524299 JQV524299 KAR524299 KKN524299 KUJ524299 LEF524299 LOB524299 LXX524299 MHT524299 MRP524299 NBL524299 NLH524299 NVD524299 OEZ524299 OOV524299 OYR524299 PIN524299 PSJ524299 QCF524299 QMB524299 QVX524299 RFT524299 RPP524299 RZL524299 SJH524299 STD524299 TCZ524299 TMV524299 TWR524299 UGN524299 UQJ524299 VAF524299 VKB524299 VTX524299 WDT524299 WNP524299 WXL524299 BD589835 KZ589835 UV589835 AER589835 AON589835 AYJ589835 BIF589835 BSB589835 CBX589835 CLT589835 CVP589835 DFL589835 DPH589835 DZD589835 EIZ589835 ESV589835 FCR589835 FMN589835 FWJ589835 GGF589835 GQB589835 GZX589835 HJT589835 HTP589835 IDL589835 INH589835 IXD589835 JGZ589835 JQV589835 KAR589835 KKN589835 KUJ589835 LEF589835 LOB589835 LXX589835 MHT589835 MRP589835 NBL589835 NLH589835 NVD589835 OEZ589835 OOV589835 OYR589835 PIN589835 PSJ589835 QCF589835 QMB589835 QVX589835 RFT589835 RPP589835 RZL589835 SJH589835 STD589835 TCZ589835 TMV589835 TWR589835 UGN589835 UQJ589835 VAF589835 VKB589835 VTX589835 WDT589835 WNP589835 WXL589835 BD655371 KZ655371 UV655371 AER655371 AON655371 AYJ655371 BIF655371 BSB655371 CBX655371 CLT655371 CVP655371 DFL655371 DPH655371 DZD655371 EIZ655371 ESV655371 FCR655371 FMN655371 FWJ655371 GGF655371 GQB655371 GZX655371 HJT655371 HTP655371 IDL655371 INH655371 IXD655371 JGZ655371 JQV655371 KAR655371 KKN655371 KUJ655371 LEF655371 LOB655371 LXX655371 MHT655371 MRP655371 NBL655371 NLH655371 NVD655371 OEZ655371 OOV655371 OYR655371 PIN655371 PSJ655371 QCF655371 QMB655371 QVX655371 RFT655371 RPP655371 RZL655371 SJH655371 STD655371 TCZ655371 TMV655371 TWR655371 UGN655371 UQJ655371 VAF655371 VKB655371 VTX655371 WDT655371 WNP655371 WXL655371 BD720907 KZ720907 UV720907 AER720907 AON720907 AYJ720907 BIF720907 BSB720907 CBX720907 CLT720907 CVP720907 DFL720907 DPH720907 DZD720907 EIZ720907 ESV720907 FCR720907 FMN720907 FWJ720907 GGF720907 GQB720907 GZX720907 HJT720907 HTP720907 IDL720907 INH720907 IXD720907 JGZ720907 JQV720907 KAR720907 KKN720907 KUJ720907 LEF720907 LOB720907 LXX720907 MHT720907 MRP720907 NBL720907 NLH720907 NVD720907 OEZ720907 OOV720907 OYR720907 PIN720907 PSJ720907 QCF720907 QMB720907 QVX720907 RFT720907 RPP720907 RZL720907 SJH720907 STD720907 TCZ720907 TMV720907 TWR720907 UGN720907 UQJ720907 VAF720907 VKB720907 VTX720907 WDT720907 WNP720907 WXL720907 BD786443 KZ786443 UV786443 AER786443 AON786443 AYJ786443 BIF786443 BSB786443 CBX786443 CLT786443 CVP786443 DFL786443 DPH786443 DZD786443 EIZ786443 ESV786443 FCR786443 FMN786443 FWJ786443 GGF786443 GQB786443 GZX786443 HJT786443 HTP786443 IDL786443 INH786443 IXD786443 JGZ786443 JQV786443 KAR786443 KKN786443 KUJ786443 LEF786443 LOB786443 LXX786443 MHT786443 MRP786443 NBL786443 NLH786443 NVD786443 OEZ786443 OOV786443 OYR786443 PIN786443 PSJ786443 QCF786443 QMB786443 QVX786443 RFT786443 RPP786443 RZL786443 SJH786443 STD786443 TCZ786443 TMV786443 TWR786443 UGN786443 UQJ786443 VAF786443 VKB786443 VTX786443 WDT786443 WNP786443 WXL786443 BD851979 KZ851979 UV851979 AER851979 AON851979 AYJ851979 BIF851979 BSB851979 CBX851979 CLT851979 CVP851979 DFL851979 DPH851979 DZD851979 EIZ851979 ESV851979 FCR851979 FMN851979 FWJ851979 GGF851979 GQB851979 GZX851979 HJT851979 HTP851979 IDL851979 INH851979 IXD851979 JGZ851979 JQV851979 KAR851979 KKN851979 KUJ851979 LEF851979 LOB851979 LXX851979 MHT851979 MRP851979 NBL851979 NLH851979 NVD851979 OEZ851979 OOV851979 OYR851979 PIN851979 PSJ851979 QCF851979 QMB851979 QVX851979 RFT851979 RPP851979 RZL851979 SJH851979 STD851979 TCZ851979 TMV851979 TWR851979 UGN851979 UQJ851979 VAF851979 VKB851979 VTX851979 WDT851979 WNP851979 WXL851979 BD917515 KZ917515 UV917515 AER917515 AON917515 AYJ917515 BIF917515 BSB917515 CBX917515 CLT917515 CVP917515 DFL917515 DPH917515 DZD917515 EIZ917515 ESV917515 FCR917515 FMN917515 FWJ917515 GGF917515 GQB917515 GZX917515 HJT917515 HTP917515 IDL917515 INH917515 IXD917515 JGZ917515 JQV917515 KAR917515 KKN917515 KUJ917515 LEF917515 LOB917515 LXX917515 MHT917515 MRP917515 NBL917515 NLH917515 NVD917515 OEZ917515 OOV917515 OYR917515 PIN917515 PSJ917515 QCF917515 QMB917515 QVX917515 RFT917515 RPP917515 RZL917515 SJH917515 STD917515 TCZ917515 TMV917515 TWR917515 UGN917515 UQJ917515 VAF917515 VKB917515 VTX917515 WDT917515 WNP917515 WXL917515 BD983051 KZ983051 UV983051 AER983051 AON983051 AYJ983051 BIF983051 BSB983051 CBX983051 CLT983051 CVP983051 DFL983051 DPH983051 DZD983051 EIZ983051 ESV983051 FCR983051 FMN983051 FWJ983051 GGF983051 GQB983051 GZX983051 HJT983051 HTP983051 IDL983051 INH983051 IXD983051 JGZ983051 JQV983051 KAR983051 KKN983051 KUJ983051 LEF983051 LOB983051 LXX983051 MHT983051 MRP983051 NBL983051 NLH983051 NVD983051 OEZ983051 OOV983051 OYR983051 PIN983051 PSJ983051 QCF983051 QMB983051 QVX983051 RFT983051 RPP983051 RZL983051 SJH983051 STD983051 TCZ983051 TMV983051 TWR983051 UGN983051 UQJ983051 VAF983051 VKB983051 VTX983051 WDT983051 WNP983051 WXL983051 BD65565 KZ65565 UV65565 AER65565 AON65565 AYJ65565 BIF65565 BSB65565 CBX65565 CLT65565 CVP65565 DFL65565 DPH65565 DZD65565 EIZ65565 ESV65565 FCR65565 FMN65565 FWJ65565 GGF65565 GQB65565 GZX65565 HJT65565 HTP65565 IDL65565 INH65565 IXD65565 JGZ65565 JQV65565 KAR65565 KKN65565 KUJ65565 LEF65565 LOB65565 LXX65565 MHT65565 MRP65565 NBL65565 NLH65565 NVD65565 OEZ65565 OOV65565 OYR65565 PIN65565 PSJ65565 QCF65565 QMB65565 QVX65565 RFT65565 RPP65565 RZL65565 SJH65565 STD65565 TCZ65565 TMV65565 TWR65565 UGN65565 UQJ65565 VAF65565 VKB65565 VTX65565 WDT65565 WNP65565 WXL65565 BD131101 KZ131101 UV131101 AER131101 AON131101 AYJ131101 BIF131101 BSB131101 CBX131101 CLT131101 CVP131101 DFL131101 DPH131101 DZD131101 EIZ131101 ESV131101 FCR131101 FMN131101 FWJ131101 GGF131101 GQB131101 GZX131101 HJT131101 HTP131101 IDL131101 INH131101 IXD131101 JGZ131101 JQV131101 KAR131101 KKN131101 KUJ131101 LEF131101 LOB131101 LXX131101 MHT131101 MRP131101 NBL131101 NLH131101 NVD131101 OEZ131101 OOV131101 OYR131101 PIN131101 PSJ131101 QCF131101 QMB131101 QVX131101 RFT131101 RPP131101 RZL131101 SJH131101 STD131101 TCZ131101 TMV131101 TWR131101 UGN131101 UQJ131101 VAF131101 VKB131101 VTX131101 WDT131101 WNP131101 WXL131101 BD196637 KZ196637 UV196637 AER196637 AON196637 AYJ196637 BIF196637 BSB196637 CBX196637 CLT196637 CVP196637 DFL196637 DPH196637 DZD196637 EIZ196637 ESV196637 FCR196637 FMN196637 FWJ196637 GGF196637 GQB196637 GZX196637 HJT196637 HTP196637 IDL196637 INH196637 IXD196637 JGZ196637 JQV196637 KAR196637 KKN196637 KUJ196637 LEF196637 LOB196637 LXX196637 MHT196637 MRP196637 NBL196637 NLH196637 NVD196637 OEZ196637 OOV196637 OYR196637 PIN196637 PSJ196637 QCF196637 QMB196637 QVX196637 RFT196637 RPP196637 RZL196637 SJH196637 STD196637 TCZ196637 TMV196637 TWR196637 UGN196637 UQJ196637 VAF196637 VKB196637 VTX196637 WDT196637 WNP196637 WXL196637 BD262173 KZ262173 UV262173 AER262173 AON262173 AYJ262173 BIF262173 BSB262173 CBX262173 CLT262173 CVP262173 DFL262173 DPH262173 DZD262173 EIZ262173 ESV262173 FCR262173 FMN262173 FWJ262173 GGF262173 GQB262173 GZX262173 HJT262173 HTP262173 IDL262173 INH262173 IXD262173 JGZ262173 JQV262173 KAR262173 KKN262173 KUJ262173 LEF262173 LOB262173 LXX262173 MHT262173 MRP262173 NBL262173 NLH262173 NVD262173 OEZ262173 OOV262173 OYR262173 PIN262173 PSJ262173 QCF262173 QMB262173 QVX262173 RFT262173 RPP262173 RZL262173 SJH262173 STD262173 TCZ262173 TMV262173 TWR262173 UGN262173 UQJ262173 VAF262173 VKB262173 VTX262173 WDT262173 WNP262173 WXL262173 BD327709 KZ327709 UV327709 AER327709 AON327709 AYJ327709 BIF327709 BSB327709 CBX327709 CLT327709 CVP327709 DFL327709 DPH327709 DZD327709 EIZ327709 ESV327709 FCR327709 FMN327709 FWJ327709 GGF327709 GQB327709 GZX327709 HJT327709 HTP327709 IDL327709 INH327709 IXD327709 JGZ327709 JQV327709 KAR327709 KKN327709 KUJ327709 LEF327709 LOB327709 LXX327709 MHT327709 MRP327709 NBL327709 NLH327709 NVD327709 OEZ327709 OOV327709 OYR327709 PIN327709 PSJ327709 QCF327709 QMB327709 QVX327709 RFT327709 RPP327709 RZL327709 SJH327709 STD327709 TCZ327709 TMV327709 TWR327709 UGN327709 UQJ327709 VAF327709 VKB327709 VTX327709 WDT327709 WNP327709 WXL327709 BD393245 KZ393245 UV393245 AER393245 AON393245 AYJ393245 BIF393245 BSB393245 CBX393245 CLT393245 CVP393245 DFL393245 DPH393245 DZD393245 EIZ393245 ESV393245 FCR393245 FMN393245 FWJ393245 GGF393245 GQB393245 GZX393245 HJT393245 HTP393245 IDL393245 INH393245 IXD393245 JGZ393245 JQV393245 KAR393245 KKN393245 KUJ393245 LEF393245 LOB393245 LXX393245 MHT393245 MRP393245 NBL393245 NLH393245 NVD393245 OEZ393245 OOV393245 OYR393245 PIN393245 PSJ393245 QCF393245 QMB393245 QVX393245 RFT393245 RPP393245 RZL393245 SJH393245 STD393245 TCZ393245 TMV393245 TWR393245 UGN393245 UQJ393245 VAF393245 VKB393245 VTX393245 WDT393245 WNP393245 WXL393245 BD458781 KZ458781 UV458781 AER458781 AON458781 AYJ458781 BIF458781 BSB458781 CBX458781 CLT458781 CVP458781 DFL458781 DPH458781 DZD458781 EIZ458781 ESV458781 FCR458781 FMN458781 FWJ458781 GGF458781 GQB458781 GZX458781 HJT458781 HTP458781 IDL458781 INH458781 IXD458781 JGZ458781 JQV458781 KAR458781 KKN458781 KUJ458781 LEF458781 LOB458781 LXX458781 MHT458781 MRP458781 NBL458781 NLH458781 NVD458781 OEZ458781 OOV458781 OYR458781 PIN458781 PSJ458781 QCF458781 QMB458781 QVX458781 RFT458781 RPP458781 RZL458781 SJH458781 STD458781 TCZ458781 TMV458781 TWR458781 UGN458781 UQJ458781 VAF458781 VKB458781 VTX458781 WDT458781 WNP458781 WXL458781 BD524317 KZ524317 UV524317 AER524317 AON524317 AYJ524317 BIF524317 BSB524317 CBX524317 CLT524317 CVP524317 DFL524317 DPH524317 DZD524317 EIZ524317 ESV524317 FCR524317 FMN524317 FWJ524317 GGF524317 GQB524317 GZX524317 HJT524317 HTP524317 IDL524317 INH524317 IXD524317 JGZ524317 JQV524317 KAR524317 KKN524317 KUJ524317 LEF524317 LOB524317 LXX524317 MHT524317 MRP524317 NBL524317 NLH524317 NVD524317 OEZ524317 OOV524317 OYR524317 PIN524317 PSJ524317 QCF524317 QMB524317 QVX524317 RFT524317 RPP524317 RZL524317 SJH524317 STD524317 TCZ524317 TMV524317 TWR524317 UGN524317 UQJ524317 VAF524317 VKB524317 VTX524317 WDT524317 WNP524317 WXL524317 BD589853 KZ589853 UV589853 AER589853 AON589853 AYJ589853 BIF589853 BSB589853 CBX589853 CLT589853 CVP589853 DFL589853 DPH589853 DZD589853 EIZ589853 ESV589853 FCR589853 FMN589853 FWJ589853 GGF589853 GQB589853 GZX589853 HJT589853 HTP589853 IDL589853 INH589853 IXD589853 JGZ589853 JQV589853 KAR589853 KKN589853 KUJ589853 LEF589853 LOB589853 LXX589853 MHT589853 MRP589853 NBL589853 NLH589853 NVD589853 OEZ589853 OOV589853 OYR589853 PIN589853 PSJ589853 QCF589853 QMB589853 QVX589853 RFT589853 RPP589853 RZL589853 SJH589853 STD589853 TCZ589853 TMV589853 TWR589853 UGN589853 UQJ589853 VAF589853 VKB589853 VTX589853 WDT589853 WNP589853 WXL589853 BD655389 KZ655389 UV655389 AER655389 AON655389 AYJ655389 BIF655389 BSB655389 CBX655389 CLT655389 CVP655389 DFL655389 DPH655389 DZD655389 EIZ655389 ESV655389 FCR655389 FMN655389 FWJ655389 GGF655389 GQB655389 GZX655389 HJT655389 HTP655389 IDL655389 INH655389 IXD655389 JGZ655389 JQV655389 KAR655389 KKN655389 KUJ655389 LEF655389 LOB655389 LXX655389 MHT655389 MRP655389 NBL655389 NLH655389 NVD655389 OEZ655389 OOV655389 OYR655389 PIN655389 PSJ655389 QCF655389 QMB655389 QVX655389 RFT655389 RPP655389 RZL655389 SJH655389 STD655389 TCZ655389 TMV655389 TWR655389 UGN655389 UQJ655389 VAF655389 VKB655389 VTX655389 WDT655389 WNP655389 WXL655389 BD720925 KZ720925 UV720925 AER720925 AON720925 AYJ720925 BIF720925 BSB720925 CBX720925 CLT720925 CVP720925 DFL720925 DPH720925 DZD720925 EIZ720925 ESV720925 FCR720925 FMN720925 FWJ720925 GGF720925 GQB720925 GZX720925 HJT720925 HTP720925 IDL720925 INH720925 IXD720925 JGZ720925 JQV720925 KAR720925 KKN720925 KUJ720925 LEF720925 LOB720925 LXX720925 MHT720925 MRP720925 NBL720925 NLH720925 NVD720925 OEZ720925 OOV720925 OYR720925 PIN720925 PSJ720925 QCF720925 QMB720925 QVX720925 RFT720925 RPP720925 RZL720925 SJH720925 STD720925 TCZ720925 TMV720925 TWR720925 UGN720925 UQJ720925 VAF720925 VKB720925 VTX720925 WDT720925 WNP720925 WXL720925 BD786461 KZ786461 UV786461 AER786461 AON786461 AYJ786461 BIF786461 BSB786461 CBX786461 CLT786461 CVP786461 DFL786461 DPH786461 DZD786461 EIZ786461 ESV786461 FCR786461 FMN786461 FWJ786461 GGF786461 GQB786461 GZX786461 HJT786461 HTP786461 IDL786461 INH786461 IXD786461 JGZ786461 JQV786461 KAR786461 KKN786461 KUJ786461 LEF786461 LOB786461 LXX786461 MHT786461 MRP786461 NBL786461 NLH786461 NVD786461 OEZ786461 OOV786461 OYR786461 PIN786461 PSJ786461 QCF786461 QMB786461 QVX786461 RFT786461 RPP786461 RZL786461 SJH786461 STD786461 TCZ786461 TMV786461 TWR786461 UGN786461 UQJ786461 VAF786461 VKB786461 VTX786461 WDT786461 WNP786461 WXL786461 BD851997 KZ851997 UV851997 AER851997 AON851997 AYJ851997 BIF851997 BSB851997 CBX851997 CLT851997 CVP851997 DFL851997 DPH851997 DZD851997 EIZ851997 ESV851997 FCR851997 FMN851997 FWJ851997 GGF851997 GQB851997 GZX851997 HJT851997 HTP851997 IDL851997 INH851997 IXD851997 JGZ851997 JQV851997 KAR851997 KKN851997 KUJ851997 LEF851997 LOB851997 LXX851997 MHT851997 MRP851997 NBL851997 NLH851997 NVD851997 OEZ851997 OOV851997 OYR851997 PIN851997 PSJ851997 QCF851997 QMB851997 QVX851997 RFT851997 RPP851997 RZL851997 SJH851997 STD851997 TCZ851997 TMV851997 TWR851997 UGN851997 UQJ851997 VAF851997 VKB851997 VTX851997 WDT851997 WNP851997 WXL851997 BD917533 KZ917533 UV917533 AER917533 AON917533 AYJ917533 BIF917533 BSB917533 CBX917533 CLT917533 CVP917533 DFL917533 DPH917533 DZD917533 EIZ917533 ESV917533 FCR917533 FMN917533 FWJ917533 GGF917533 GQB917533 GZX917533 HJT917533 HTP917533 IDL917533 INH917533 IXD917533 JGZ917533 JQV917533 KAR917533 KKN917533 KUJ917533 LEF917533 LOB917533 LXX917533 MHT917533 MRP917533 NBL917533 NLH917533 NVD917533 OEZ917533 OOV917533 OYR917533 PIN917533 PSJ917533 QCF917533 QMB917533 QVX917533 RFT917533 RPP917533 RZL917533 SJH917533 STD917533 TCZ917533 TMV917533 TWR917533 UGN917533 UQJ917533 VAF917533 VKB917533 VTX917533 WDT917533 WNP917533 WXL917533 BD983069 KZ983069 UV983069 AER983069 AON983069 AYJ983069 BIF983069 BSB983069 CBX983069 CLT983069 CVP983069 DFL983069 DPH983069 DZD983069 EIZ983069 ESV983069 FCR983069 FMN983069 FWJ983069 GGF983069 GQB983069 GZX983069 HJT983069 HTP983069 IDL983069 INH983069 IXD983069 JGZ983069 JQV983069 KAR983069 KKN983069 KUJ983069 LEF983069 LOB983069 LXX983069 MHT983069 MRP983069 NBL983069 NLH983069 NVD983069 OEZ983069 OOV983069 OYR983069 PIN983069 PSJ983069 QCF983069 QMB983069 QVX983069 RFT983069 RPP983069 RZL983069 SJH983069 STD983069 TCZ983069 TMV983069 TWR983069 UGN983069 UQJ983069 VAF983069 VKB983069 VTX983069 WDT983069 WNP983069 WXL983069 BD65574 KZ65574 UV65574 AER65574 AON65574 AYJ65574 BIF65574 BSB65574 CBX65574 CLT65574 CVP65574 DFL65574 DPH65574 DZD65574 EIZ65574 ESV65574 FCR65574 FMN65574 FWJ65574 GGF65574 GQB65574 GZX65574 HJT65574 HTP65574 IDL65574 INH65574 IXD65574 JGZ65574 JQV65574 KAR65574 KKN65574 KUJ65574 LEF65574 LOB65574 LXX65574 MHT65574 MRP65574 NBL65574 NLH65574 NVD65574 OEZ65574 OOV65574 OYR65574 PIN65574 PSJ65574 QCF65574 QMB65574 QVX65574 RFT65574 RPP65574 RZL65574 SJH65574 STD65574 TCZ65574 TMV65574 TWR65574 UGN65574 UQJ65574 VAF65574 VKB65574 VTX65574 WDT65574 WNP65574 WXL65574 BD131110 KZ131110 UV131110 AER131110 AON131110 AYJ131110 BIF131110 BSB131110 CBX131110 CLT131110 CVP131110 DFL131110 DPH131110 DZD131110 EIZ131110 ESV131110 FCR131110 FMN131110 FWJ131110 GGF131110 GQB131110 GZX131110 HJT131110 HTP131110 IDL131110 INH131110 IXD131110 JGZ131110 JQV131110 KAR131110 KKN131110 KUJ131110 LEF131110 LOB131110 LXX131110 MHT131110 MRP131110 NBL131110 NLH131110 NVD131110 OEZ131110 OOV131110 OYR131110 PIN131110 PSJ131110 QCF131110 QMB131110 QVX131110 RFT131110 RPP131110 RZL131110 SJH131110 STD131110 TCZ131110 TMV131110 TWR131110 UGN131110 UQJ131110 VAF131110 VKB131110 VTX131110 WDT131110 WNP131110 WXL131110 BD196646 KZ196646 UV196646 AER196646 AON196646 AYJ196646 BIF196646 BSB196646 CBX196646 CLT196646 CVP196646 DFL196646 DPH196646 DZD196646 EIZ196646 ESV196646 FCR196646 FMN196646 FWJ196646 GGF196646 GQB196646 GZX196646 HJT196646 HTP196646 IDL196646 INH196646 IXD196646 JGZ196646 JQV196646 KAR196646 KKN196646 KUJ196646 LEF196646 LOB196646 LXX196646 MHT196646 MRP196646 NBL196646 NLH196646 NVD196646 OEZ196646 OOV196646 OYR196646 PIN196646 PSJ196646 QCF196646 QMB196646 QVX196646 RFT196646 RPP196646 RZL196646 SJH196646 STD196646 TCZ196646 TMV196646 TWR196646 UGN196646 UQJ196646 VAF196646 VKB196646 VTX196646 WDT196646 WNP196646 WXL196646 BD262182 KZ262182 UV262182 AER262182 AON262182 AYJ262182 BIF262182 BSB262182 CBX262182 CLT262182 CVP262182 DFL262182 DPH262182 DZD262182 EIZ262182 ESV262182 FCR262182 FMN262182 FWJ262182 GGF262182 GQB262182 GZX262182 HJT262182 HTP262182 IDL262182 INH262182 IXD262182 JGZ262182 JQV262182 KAR262182 KKN262182 KUJ262182 LEF262182 LOB262182 LXX262182 MHT262182 MRP262182 NBL262182 NLH262182 NVD262182 OEZ262182 OOV262182 OYR262182 PIN262182 PSJ262182 QCF262182 QMB262182 QVX262182 RFT262182 RPP262182 RZL262182 SJH262182 STD262182 TCZ262182 TMV262182 TWR262182 UGN262182 UQJ262182 VAF262182 VKB262182 VTX262182 WDT262182 WNP262182 WXL262182 BD327718 KZ327718 UV327718 AER327718 AON327718 AYJ327718 BIF327718 BSB327718 CBX327718 CLT327718 CVP327718 DFL327718 DPH327718 DZD327718 EIZ327718 ESV327718 FCR327718 FMN327718 FWJ327718 GGF327718 GQB327718 GZX327718 HJT327718 HTP327718 IDL327718 INH327718 IXD327718 JGZ327718 JQV327718 KAR327718 KKN327718 KUJ327718 LEF327718 LOB327718 LXX327718 MHT327718 MRP327718 NBL327718 NLH327718 NVD327718 OEZ327718 OOV327718 OYR327718 PIN327718 PSJ327718 QCF327718 QMB327718 QVX327718 RFT327718 RPP327718 RZL327718 SJH327718 STD327718 TCZ327718 TMV327718 TWR327718 UGN327718 UQJ327718 VAF327718 VKB327718 VTX327718 WDT327718 WNP327718 WXL327718 BD393254 KZ393254 UV393254 AER393254 AON393254 AYJ393254 BIF393254 BSB393254 CBX393254 CLT393254 CVP393254 DFL393254 DPH393254 DZD393254 EIZ393254 ESV393254 FCR393254 FMN393254 FWJ393254 GGF393254 GQB393254 GZX393254 HJT393254 HTP393254 IDL393254 INH393254 IXD393254 JGZ393254 JQV393254 KAR393254 KKN393254 KUJ393254 LEF393254 LOB393254 LXX393254 MHT393254 MRP393254 NBL393254 NLH393254 NVD393254 OEZ393254 OOV393254 OYR393254 PIN393254 PSJ393254 QCF393254 QMB393254 QVX393254 RFT393254 RPP393254 RZL393254 SJH393254 STD393254 TCZ393254 TMV393254 TWR393254 UGN393254 UQJ393254 VAF393254 VKB393254 VTX393254 WDT393254 WNP393254 WXL393254 BD458790 KZ458790 UV458790 AER458790 AON458790 AYJ458790 BIF458790 BSB458790 CBX458790 CLT458790 CVP458790 DFL458790 DPH458790 DZD458790 EIZ458790 ESV458790 FCR458790 FMN458790 FWJ458790 GGF458790 GQB458790 GZX458790 HJT458790 HTP458790 IDL458790 INH458790 IXD458790 JGZ458790 JQV458790 KAR458790 KKN458790 KUJ458790 LEF458790 LOB458790 LXX458790 MHT458790 MRP458790 NBL458790 NLH458790 NVD458790 OEZ458790 OOV458790 OYR458790 PIN458790 PSJ458790 QCF458790 QMB458790 QVX458790 RFT458790 RPP458790 RZL458790 SJH458790 STD458790 TCZ458790 TMV458790 TWR458790 UGN458790 UQJ458790 VAF458790 VKB458790 VTX458790 WDT458790 WNP458790 WXL458790 BD524326 KZ524326 UV524326 AER524326 AON524326 AYJ524326 BIF524326 BSB524326 CBX524326 CLT524326 CVP524326 DFL524326 DPH524326 DZD524326 EIZ524326 ESV524326 FCR524326 FMN524326 FWJ524326 GGF524326 GQB524326 GZX524326 HJT524326 HTP524326 IDL524326 INH524326 IXD524326 JGZ524326 JQV524326 KAR524326 KKN524326 KUJ524326 LEF524326 LOB524326 LXX524326 MHT524326 MRP524326 NBL524326 NLH524326 NVD524326 OEZ524326 OOV524326 OYR524326 PIN524326 PSJ524326 QCF524326 QMB524326 QVX524326 RFT524326 RPP524326 RZL524326 SJH524326 STD524326 TCZ524326 TMV524326 TWR524326 UGN524326 UQJ524326 VAF524326 VKB524326 VTX524326 WDT524326 WNP524326 WXL524326 BD589862 KZ589862 UV589862 AER589862 AON589862 AYJ589862 BIF589862 BSB589862 CBX589862 CLT589862 CVP589862 DFL589862 DPH589862 DZD589862 EIZ589862 ESV589862 FCR589862 FMN589862 FWJ589862 GGF589862 GQB589862 GZX589862 HJT589862 HTP589862 IDL589862 INH589862 IXD589862 JGZ589862 JQV589862 KAR589862 KKN589862 KUJ589862 LEF589862 LOB589862 LXX589862 MHT589862 MRP589862 NBL589862 NLH589862 NVD589862 OEZ589862 OOV589862 OYR589862 PIN589862 PSJ589862 QCF589862 QMB589862 QVX589862 RFT589862 RPP589862 RZL589862 SJH589862 STD589862 TCZ589862 TMV589862 TWR589862 UGN589862 UQJ589862 VAF589862 VKB589862 VTX589862 WDT589862 WNP589862 WXL589862 BD655398 KZ655398 UV655398 AER655398 AON655398 AYJ655398 BIF655398 BSB655398 CBX655398 CLT655398 CVP655398 DFL655398 DPH655398 DZD655398 EIZ655398 ESV655398 FCR655398 FMN655398 FWJ655398 GGF655398 GQB655398 GZX655398 HJT655398 HTP655398 IDL655398 INH655398 IXD655398 JGZ655398 JQV655398 KAR655398 KKN655398 KUJ655398 LEF655398 LOB655398 LXX655398 MHT655398 MRP655398 NBL655398 NLH655398 NVD655398 OEZ655398 OOV655398 OYR655398 PIN655398 PSJ655398 QCF655398 QMB655398 QVX655398 RFT655398 RPP655398 RZL655398 SJH655398 STD655398 TCZ655398 TMV655398 TWR655398 UGN655398 UQJ655398 VAF655398 VKB655398 VTX655398 WDT655398 WNP655398 WXL655398 BD720934 KZ720934 UV720934 AER720934 AON720934 AYJ720934 BIF720934 BSB720934 CBX720934 CLT720934 CVP720934 DFL720934 DPH720934 DZD720934 EIZ720934 ESV720934 FCR720934 FMN720934 FWJ720934 GGF720934 GQB720934 GZX720934 HJT720934 HTP720934 IDL720934 INH720934 IXD720934 JGZ720934 JQV720934 KAR720934 KKN720934 KUJ720934 LEF720934 LOB720934 LXX720934 MHT720934 MRP720934 NBL720934 NLH720934 NVD720934 OEZ720934 OOV720934 OYR720934 PIN720934 PSJ720934 QCF720934 QMB720934 QVX720934 RFT720934 RPP720934 RZL720934 SJH720934 STD720934 TCZ720934 TMV720934 TWR720934 UGN720934 UQJ720934 VAF720934 VKB720934 VTX720934 WDT720934 WNP720934 WXL720934 BD786470 KZ786470 UV786470 AER786470 AON786470 AYJ786470 BIF786470 BSB786470 CBX786470 CLT786470 CVP786470 DFL786470 DPH786470 DZD786470 EIZ786470 ESV786470 FCR786470 FMN786470 FWJ786470 GGF786470 GQB786470 GZX786470 HJT786470 HTP786470 IDL786470 INH786470 IXD786470 JGZ786470 JQV786470 KAR786470 KKN786470 KUJ786470 LEF786470 LOB786470 LXX786470 MHT786470 MRP786470 NBL786470 NLH786470 NVD786470 OEZ786470 OOV786470 OYR786470 PIN786470 PSJ786470 QCF786470 QMB786470 QVX786470 RFT786470 RPP786470 RZL786470 SJH786470 STD786470 TCZ786470 TMV786470 TWR786470 UGN786470 UQJ786470 VAF786470 VKB786470 VTX786470 WDT786470 WNP786470 WXL786470 BD852006 KZ852006 UV852006 AER852006 AON852006 AYJ852006 BIF852006 BSB852006 CBX852006 CLT852006 CVP852006 DFL852006 DPH852006 DZD852006 EIZ852006 ESV852006 FCR852006 FMN852006 FWJ852006 GGF852006 GQB852006 GZX852006 HJT852006 HTP852006 IDL852006 INH852006 IXD852006 JGZ852006 JQV852006 KAR852006 KKN852006 KUJ852006 LEF852006 LOB852006 LXX852006 MHT852006 MRP852006 NBL852006 NLH852006 NVD852006 OEZ852006 OOV852006 OYR852006 PIN852006 PSJ852006 QCF852006 QMB852006 QVX852006 RFT852006 RPP852006 RZL852006 SJH852006 STD852006 TCZ852006 TMV852006 TWR852006 UGN852006 UQJ852006 VAF852006 VKB852006 VTX852006 WDT852006 WNP852006 WXL852006 BD917542 KZ917542 UV917542 AER917542 AON917542 AYJ917542 BIF917542 BSB917542 CBX917542 CLT917542 CVP917542 DFL917542 DPH917542 DZD917542 EIZ917542 ESV917542 FCR917542 FMN917542 FWJ917542 GGF917542 GQB917542 GZX917542 HJT917542 HTP917542 IDL917542 INH917542 IXD917542 JGZ917542 JQV917542 KAR917542 KKN917542 KUJ917542 LEF917542 LOB917542 LXX917542 MHT917542 MRP917542 NBL917542 NLH917542 NVD917542 OEZ917542 OOV917542 OYR917542 PIN917542 PSJ917542 QCF917542 QMB917542 QVX917542 RFT917542 RPP917542 RZL917542 SJH917542 STD917542 TCZ917542 TMV917542 TWR917542 UGN917542 UQJ917542 VAF917542 VKB917542 VTX917542 WDT917542 WNP917542 WXL917542 BD983078 KZ983078 UV983078 AER983078 AON983078 AYJ983078 BIF983078 BSB983078 CBX983078 CLT983078 CVP983078 DFL983078 DPH983078 DZD983078 EIZ983078 ESV983078 FCR983078 FMN983078 FWJ983078 GGF983078 GQB983078 GZX983078 HJT983078 HTP983078 IDL983078 INH983078 IXD983078 JGZ983078 JQV983078 KAR983078 KKN983078 KUJ983078 LEF983078 LOB983078 LXX983078 MHT983078 MRP983078 NBL983078 NLH983078 NVD983078 OEZ983078 OOV983078 OYR983078 PIN983078 PSJ983078 QCF983078 QMB983078 QVX983078 RFT983078 RPP983078 RZL983078 SJH983078 STD983078 TCZ983078 TMV983078 TWR983078 UGN983078 UQJ983078 VAF983078 VKB983078 VTX983078 WDT983078 WNP983078 WXL983078 BD61 KZ61 UV61 AER61 AON61 AYJ61 BIF61 BSB61 CBX61 CLT61 CVP61 DFL61 DPH61 DZD61 EIZ61 ESV61 FCR61 FMN61 FWJ61 GGF61 GQB61 GZX61 HJT61 HTP61 IDL61 INH61 IXD61 JGZ61 JQV61 KAR61 KKN61 KUJ61 LEF61 LOB61 LXX61 MHT61 MRP61 NBL61 NLH61 NVD61 OEZ61 OOV61 OYR61 PIN61 PSJ61 QCF61 QMB61 QVX61 RFT61 RPP61 RZL61 SJH61 STD61 TCZ61 TMV61 TWR61 UGN61 UQJ61 VAF61 VKB61 VTX61 WDT61 WNP61 WXL61 BD65498 KZ65498 UV65498 AER65498 AON65498 AYJ65498 BIF65498 BSB65498 CBX65498 CLT65498 CVP65498 DFL65498 DPH65498 DZD65498 EIZ65498 ESV65498 FCR65498 FMN65498 FWJ65498 GGF65498 GQB65498 GZX65498 HJT65498 HTP65498 IDL65498 INH65498 IXD65498 JGZ65498 JQV65498 KAR65498 KKN65498 KUJ65498 LEF65498 LOB65498 LXX65498 MHT65498 MRP65498 NBL65498 NLH65498 NVD65498 OEZ65498 OOV65498 OYR65498 PIN65498 PSJ65498 QCF65498 QMB65498 QVX65498 RFT65498 RPP65498 RZL65498 SJH65498 STD65498 TCZ65498 TMV65498 TWR65498 UGN65498 UQJ65498 VAF65498 VKB65498 VTX65498 WDT65498 WNP65498 WXL65498 BD131034 KZ131034 UV131034 AER131034 AON131034 AYJ131034 BIF131034 BSB131034 CBX131034 CLT131034 CVP131034 DFL131034 DPH131034 DZD131034 EIZ131034 ESV131034 FCR131034 FMN131034 FWJ131034 GGF131034 GQB131034 GZX131034 HJT131034 HTP131034 IDL131034 INH131034 IXD131034 JGZ131034 JQV131034 KAR131034 KKN131034 KUJ131034 LEF131034 LOB131034 LXX131034 MHT131034 MRP131034 NBL131034 NLH131034 NVD131034 OEZ131034 OOV131034 OYR131034 PIN131034 PSJ131034 QCF131034 QMB131034 QVX131034 RFT131034 RPP131034 RZL131034 SJH131034 STD131034 TCZ131034 TMV131034 TWR131034 UGN131034 UQJ131034 VAF131034 VKB131034 VTX131034 WDT131034 WNP131034 WXL131034 BD196570 KZ196570 UV196570 AER196570 AON196570 AYJ196570 BIF196570 BSB196570 CBX196570 CLT196570 CVP196570 DFL196570 DPH196570 DZD196570 EIZ196570 ESV196570 FCR196570 FMN196570 FWJ196570 GGF196570 GQB196570 GZX196570 HJT196570 HTP196570 IDL196570 INH196570 IXD196570 JGZ196570 JQV196570 KAR196570 KKN196570 KUJ196570 LEF196570 LOB196570 LXX196570 MHT196570 MRP196570 NBL196570 NLH196570 NVD196570 OEZ196570 OOV196570 OYR196570 PIN196570 PSJ196570 QCF196570 QMB196570 QVX196570 RFT196570 RPP196570 RZL196570 SJH196570 STD196570 TCZ196570 TMV196570 TWR196570 UGN196570 UQJ196570 VAF196570 VKB196570 VTX196570 WDT196570 WNP196570 WXL196570 BD262106 KZ262106 UV262106 AER262106 AON262106 AYJ262106 BIF262106 BSB262106 CBX262106 CLT262106 CVP262106 DFL262106 DPH262106 DZD262106 EIZ262106 ESV262106 FCR262106 FMN262106 FWJ262106 GGF262106 GQB262106 GZX262106 HJT262106 HTP262106 IDL262106 INH262106 IXD262106 JGZ262106 JQV262106 KAR262106 KKN262106 KUJ262106 LEF262106 LOB262106 LXX262106 MHT262106 MRP262106 NBL262106 NLH262106 NVD262106 OEZ262106 OOV262106 OYR262106 PIN262106 PSJ262106 QCF262106 QMB262106 QVX262106 RFT262106 RPP262106 RZL262106 SJH262106 STD262106 TCZ262106 TMV262106 TWR262106 UGN262106 UQJ262106 VAF262106 VKB262106 VTX262106 WDT262106 WNP262106 WXL262106 BD327642 KZ327642 UV327642 AER327642 AON327642 AYJ327642 BIF327642 BSB327642 CBX327642 CLT327642 CVP327642 DFL327642 DPH327642 DZD327642 EIZ327642 ESV327642 FCR327642 FMN327642 FWJ327642 GGF327642 GQB327642 GZX327642 HJT327642 HTP327642 IDL327642 INH327642 IXD327642 JGZ327642 JQV327642 KAR327642 KKN327642 KUJ327642 LEF327642 LOB327642 LXX327642 MHT327642 MRP327642 NBL327642 NLH327642 NVD327642 OEZ327642 OOV327642 OYR327642 PIN327642 PSJ327642 QCF327642 QMB327642 QVX327642 RFT327642 RPP327642 RZL327642 SJH327642 STD327642 TCZ327642 TMV327642 TWR327642 UGN327642 UQJ327642 VAF327642 VKB327642 VTX327642 WDT327642 WNP327642 WXL327642 BD393178 KZ393178 UV393178 AER393178 AON393178 AYJ393178 BIF393178 BSB393178 CBX393178 CLT393178 CVP393178 DFL393178 DPH393178 DZD393178 EIZ393178 ESV393178 FCR393178 FMN393178 FWJ393178 GGF393178 GQB393178 GZX393178 HJT393178 HTP393178 IDL393178 INH393178 IXD393178 JGZ393178 JQV393178 KAR393178 KKN393178 KUJ393178 LEF393178 LOB393178 LXX393178 MHT393178 MRP393178 NBL393178 NLH393178 NVD393178 OEZ393178 OOV393178 OYR393178 PIN393178 PSJ393178 QCF393178 QMB393178 QVX393178 RFT393178 RPP393178 RZL393178 SJH393178 STD393178 TCZ393178 TMV393178 TWR393178 UGN393178 UQJ393178 VAF393178 VKB393178 VTX393178 WDT393178 WNP393178 WXL393178 BD458714 KZ458714 UV458714 AER458714 AON458714 AYJ458714 BIF458714 BSB458714 CBX458714 CLT458714 CVP458714 DFL458714 DPH458714 DZD458714 EIZ458714 ESV458714 FCR458714 FMN458714 FWJ458714 GGF458714 GQB458714 GZX458714 HJT458714 HTP458714 IDL458714 INH458714 IXD458714 JGZ458714 JQV458714 KAR458714 KKN458714 KUJ458714 LEF458714 LOB458714 LXX458714 MHT458714 MRP458714 NBL458714 NLH458714 NVD458714 OEZ458714 OOV458714 OYR458714 PIN458714 PSJ458714 QCF458714 QMB458714 QVX458714 RFT458714 RPP458714 RZL458714 SJH458714 STD458714 TCZ458714 TMV458714 TWR458714 UGN458714 UQJ458714 VAF458714 VKB458714 VTX458714 WDT458714 WNP458714 WXL458714 BD524250 KZ524250 UV524250 AER524250 AON524250 AYJ524250 BIF524250 BSB524250 CBX524250 CLT524250 CVP524250 DFL524250 DPH524250 DZD524250 EIZ524250 ESV524250 FCR524250 FMN524250 FWJ524250 GGF524250 GQB524250 GZX524250 HJT524250 HTP524250 IDL524250 INH524250 IXD524250 JGZ524250 JQV524250 KAR524250 KKN524250 KUJ524250 LEF524250 LOB524250 LXX524250 MHT524250 MRP524250 NBL524250 NLH524250 NVD524250 OEZ524250 OOV524250 OYR524250 PIN524250 PSJ524250 QCF524250 QMB524250 QVX524250 RFT524250 RPP524250 RZL524250 SJH524250 STD524250 TCZ524250 TMV524250 TWR524250 UGN524250 UQJ524250 VAF524250 VKB524250 VTX524250 WDT524250 WNP524250 WXL524250 BD589786 KZ589786 UV589786 AER589786 AON589786 AYJ589786 BIF589786 BSB589786 CBX589786 CLT589786 CVP589786 DFL589786 DPH589786 DZD589786 EIZ589786 ESV589786 FCR589786 FMN589786 FWJ589786 GGF589786 GQB589786 GZX589786 HJT589786 HTP589786 IDL589786 INH589786 IXD589786 JGZ589786 JQV589786 KAR589786 KKN589786 KUJ589786 LEF589786 LOB589786 LXX589786 MHT589786 MRP589786 NBL589786 NLH589786 NVD589786 OEZ589786 OOV589786 OYR589786 PIN589786 PSJ589786 QCF589786 QMB589786 QVX589786 RFT589786 RPP589786 RZL589786 SJH589786 STD589786 TCZ589786 TMV589786 TWR589786 UGN589786 UQJ589786 VAF589786 VKB589786 VTX589786 WDT589786 WNP589786 WXL589786 BD655322 KZ655322 UV655322 AER655322 AON655322 AYJ655322 BIF655322 BSB655322 CBX655322 CLT655322 CVP655322 DFL655322 DPH655322 DZD655322 EIZ655322 ESV655322 FCR655322 FMN655322 FWJ655322 GGF655322 GQB655322 GZX655322 HJT655322 HTP655322 IDL655322 INH655322 IXD655322 JGZ655322 JQV655322 KAR655322 KKN655322 KUJ655322 LEF655322 LOB655322 LXX655322 MHT655322 MRP655322 NBL655322 NLH655322 NVD655322 OEZ655322 OOV655322 OYR655322 PIN655322 PSJ655322 QCF655322 QMB655322 QVX655322 RFT655322 RPP655322 RZL655322 SJH655322 STD655322 TCZ655322 TMV655322 TWR655322 UGN655322 UQJ655322 VAF655322 VKB655322 VTX655322 WDT655322 WNP655322 WXL655322 BD720858 KZ720858 UV720858 AER720858 AON720858 AYJ720858 BIF720858 BSB720858 CBX720858 CLT720858 CVP720858 DFL720858 DPH720858 DZD720858 EIZ720858 ESV720858 FCR720858 FMN720858 FWJ720858 GGF720858 GQB720858 GZX720858 HJT720858 HTP720858 IDL720858 INH720858 IXD720858 JGZ720858 JQV720858 KAR720858 KKN720858 KUJ720858 LEF720858 LOB720858 LXX720858 MHT720858 MRP720858 NBL720858 NLH720858 NVD720858 OEZ720858 OOV720858 OYR720858 PIN720858 PSJ720858 QCF720858 QMB720858 QVX720858 RFT720858 RPP720858 RZL720858 SJH720858 STD720858 TCZ720858 TMV720858 TWR720858 UGN720858 UQJ720858 VAF720858 VKB720858 VTX720858 WDT720858 WNP720858 WXL720858 BD786394 KZ786394 UV786394 AER786394 AON786394 AYJ786394 BIF786394 BSB786394 CBX786394 CLT786394 CVP786394 DFL786394 DPH786394 DZD786394 EIZ786394 ESV786394 FCR786394 FMN786394 FWJ786394 GGF786394 GQB786394 GZX786394 HJT786394 HTP786394 IDL786394 INH786394 IXD786394 JGZ786394 JQV786394 KAR786394 KKN786394 KUJ786394 LEF786394 LOB786394 LXX786394 MHT786394 MRP786394 NBL786394 NLH786394 NVD786394 OEZ786394 OOV786394 OYR786394 PIN786394 PSJ786394 QCF786394 QMB786394 QVX786394 RFT786394 RPP786394 RZL786394 SJH786394 STD786394 TCZ786394 TMV786394 TWR786394 UGN786394 UQJ786394 VAF786394 VKB786394 VTX786394 WDT786394 WNP786394 WXL786394 BD851930 KZ851930 UV851930 AER851930 AON851930 AYJ851930 BIF851930 BSB851930 CBX851930 CLT851930 CVP851930 DFL851930 DPH851930 DZD851930 EIZ851930 ESV851930 FCR851930 FMN851930 FWJ851930 GGF851930 GQB851930 GZX851930 HJT851930 HTP851930 IDL851930 INH851930 IXD851930 JGZ851930 JQV851930 KAR851930 KKN851930 KUJ851930 LEF851930 LOB851930 LXX851930 MHT851930 MRP851930 NBL851930 NLH851930 NVD851930 OEZ851930 OOV851930 OYR851930 PIN851930 PSJ851930 QCF851930 QMB851930 QVX851930 RFT851930 RPP851930 RZL851930 SJH851930 STD851930 TCZ851930 TMV851930 TWR851930 UGN851930 UQJ851930 VAF851930 VKB851930 VTX851930 WDT851930 WNP851930 WXL851930 BD917466 KZ917466 UV917466 AER917466 AON917466 AYJ917466 BIF917466 BSB917466 CBX917466 CLT917466 CVP917466 DFL917466 DPH917466 DZD917466 EIZ917466 ESV917466 FCR917466 FMN917466 FWJ917466 GGF917466 GQB917466 GZX917466 HJT917466 HTP917466 IDL917466 INH917466 IXD917466 JGZ917466 JQV917466 KAR917466 KKN917466 KUJ917466 LEF917466 LOB917466 LXX917466 MHT917466 MRP917466 NBL917466 NLH917466 NVD917466 OEZ917466 OOV917466 OYR917466 PIN917466 PSJ917466 QCF917466 QMB917466 QVX917466 RFT917466 RPP917466 RZL917466 SJH917466 STD917466 TCZ917466 TMV917466 TWR917466 UGN917466 UQJ917466 VAF917466 VKB917466 VTX917466 WDT917466 WNP917466 WXL917466 BD983002 KZ983002 UV983002 AER983002 AON983002 AYJ983002 BIF983002 BSB983002 CBX983002 CLT983002 CVP983002 DFL983002 DPH983002 DZD983002 EIZ983002 ESV983002 FCR983002 FMN983002 FWJ983002 GGF983002 GQB983002 GZX983002 HJT983002 HTP983002 IDL983002 INH983002 IXD983002 JGZ983002 JQV983002 KAR983002 KKN983002 KUJ983002 LEF983002 LOB983002 LXX983002 MHT983002 MRP983002 NBL983002 NLH983002 NVD983002 OEZ983002 OOV983002 OYR983002 PIN983002 PSJ983002 QCF983002 QMB983002 QVX983002 RFT983002 RPP983002 RZL983002 SJH983002 STD983002 TCZ983002 TMV983002 TWR983002 UGN983002 UQJ983002 VAF983002 VKB983002 VTX983002 WDT983002 WNP983002 WXL983002 BD65520 KZ65520 UV65520 AER65520 AON65520 AYJ65520 BIF65520 BSB65520 CBX65520 CLT65520 CVP65520 DFL65520 DPH65520 DZD65520 EIZ65520 ESV65520 FCR65520 FMN65520 FWJ65520 GGF65520 GQB65520 GZX65520 HJT65520 HTP65520 IDL65520 INH65520 IXD65520 JGZ65520 JQV65520 KAR65520 KKN65520 KUJ65520 LEF65520 LOB65520 LXX65520 MHT65520 MRP65520 NBL65520 NLH65520 NVD65520 OEZ65520 OOV65520 OYR65520 PIN65520 PSJ65520 QCF65520 QMB65520 QVX65520 RFT65520 RPP65520 RZL65520 SJH65520 STD65520 TCZ65520 TMV65520 TWR65520 UGN65520 UQJ65520 VAF65520 VKB65520 VTX65520 WDT65520 WNP65520 WXL65520 BD131056 KZ131056 UV131056 AER131056 AON131056 AYJ131056 BIF131056 BSB131056 CBX131056 CLT131056 CVP131056 DFL131056 DPH131056 DZD131056 EIZ131056 ESV131056 FCR131056 FMN131056 FWJ131056 GGF131056 GQB131056 GZX131056 HJT131056 HTP131056 IDL131056 INH131056 IXD131056 JGZ131056 JQV131056 KAR131056 KKN131056 KUJ131056 LEF131056 LOB131056 LXX131056 MHT131056 MRP131056 NBL131056 NLH131056 NVD131056 OEZ131056 OOV131056 OYR131056 PIN131056 PSJ131056 QCF131056 QMB131056 QVX131056 RFT131056 RPP131056 RZL131056 SJH131056 STD131056 TCZ131056 TMV131056 TWR131056 UGN131056 UQJ131056 VAF131056 VKB131056 VTX131056 WDT131056 WNP131056 WXL131056 BD196592 KZ196592 UV196592 AER196592 AON196592 AYJ196592 BIF196592 BSB196592 CBX196592 CLT196592 CVP196592 DFL196592 DPH196592 DZD196592 EIZ196592 ESV196592 FCR196592 FMN196592 FWJ196592 GGF196592 GQB196592 GZX196592 HJT196592 HTP196592 IDL196592 INH196592 IXD196592 JGZ196592 JQV196592 KAR196592 KKN196592 KUJ196592 LEF196592 LOB196592 LXX196592 MHT196592 MRP196592 NBL196592 NLH196592 NVD196592 OEZ196592 OOV196592 OYR196592 PIN196592 PSJ196592 QCF196592 QMB196592 QVX196592 RFT196592 RPP196592 RZL196592 SJH196592 STD196592 TCZ196592 TMV196592 TWR196592 UGN196592 UQJ196592 VAF196592 VKB196592 VTX196592 WDT196592 WNP196592 WXL196592 BD262128 KZ262128 UV262128 AER262128 AON262128 AYJ262128 BIF262128 BSB262128 CBX262128 CLT262128 CVP262128 DFL262128 DPH262128 DZD262128 EIZ262128 ESV262128 FCR262128 FMN262128 FWJ262128 GGF262128 GQB262128 GZX262128 HJT262128 HTP262128 IDL262128 INH262128 IXD262128 JGZ262128 JQV262128 KAR262128 KKN262128 KUJ262128 LEF262128 LOB262128 LXX262128 MHT262128 MRP262128 NBL262128 NLH262128 NVD262128 OEZ262128 OOV262128 OYR262128 PIN262128 PSJ262128 QCF262128 QMB262128 QVX262128 RFT262128 RPP262128 RZL262128 SJH262128 STD262128 TCZ262128 TMV262128 TWR262128 UGN262128 UQJ262128 VAF262128 VKB262128 VTX262128 WDT262128 WNP262128 WXL262128 BD327664 KZ327664 UV327664 AER327664 AON327664 AYJ327664 BIF327664 BSB327664 CBX327664 CLT327664 CVP327664 DFL327664 DPH327664 DZD327664 EIZ327664 ESV327664 FCR327664 FMN327664 FWJ327664 GGF327664 GQB327664 GZX327664 HJT327664 HTP327664 IDL327664 INH327664 IXD327664 JGZ327664 JQV327664 KAR327664 KKN327664 KUJ327664 LEF327664 LOB327664 LXX327664 MHT327664 MRP327664 NBL327664 NLH327664 NVD327664 OEZ327664 OOV327664 OYR327664 PIN327664 PSJ327664 QCF327664 QMB327664 QVX327664 RFT327664 RPP327664 RZL327664 SJH327664 STD327664 TCZ327664 TMV327664 TWR327664 UGN327664 UQJ327664 VAF327664 VKB327664 VTX327664 WDT327664 WNP327664 WXL327664 BD393200 KZ393200 UV393200 AER393200 AON393200 AYJ393200 BIF393200 BSB393200 CBX393200 CLT393200 CVP393200 DFL393200 DPH393200 DZD393200 EIZ393200 ESV393200 FCR393200 FMN393200 FWJ393200 GGF393200 GQB393200 GZX393200 HJT393200 HTP393200 IDL393200 INH393200 IXD393200 JGZ393200 JQV393200 KAR393200 KKN393200 KUJ393200 LEF393200 LOB393200 LXX393200 MHT393200 MRP393200 NBL393200 NLH393200 NVD393200 OEZ393200 OOV393200 OYR393200 PIN393200 PSJ393200 QCF393200 QMB393200 QVX393200 RFT393200 RPP393200 RZL393200 SJH393200 STD393200 TCZ393200 TMV393200 TWR393200 UGN393200 UQJ393200 VAF393200 VKB393200 VTX393200 WDT393200 WNP393200 WXL393200 BD458736 KZ458736 UV458736 AER458736 AON458736 AYJ458736 BIF458736 BSB458736 CBX458736 CLT458736 CVP458736 DFL458736 DPH458736 DZD458736 EIZ458736 ESV458736 FCR458736 FMN458736 FWJ458736 GGF458736 GQB458736 GZX458736 HJT458736 HTP458736 IDL458736 INH458736 IXD458736 JGZ458736 JQV458736 KAR458736 KKN458736 KUJ458736 LEF458736 LOB458736 LXX458736 MHT458736 MRP458736 NBL458736 NLH458736 NVD458736 OEZ458736 OOV458736 OYR458736 PIN458736 PSJ458736 QCF458736 QMB458736 QVX458736 RFT458736 RPP458736 RZL458736 SJH458736 STD458736 TCZ458736 TMV458736 TWR458736 UGN458736 UQJ458736 VAF458736 VKB458736 VTX458736 WDT458736 WNP458736 WXL458736 BD524272 KZ524272 UV524272 AER524272 AON524272 AYJ524272 BIF524272 BSB524272 CBX524272 CLT524272 CVP524272 DFL524272 DPH524272 DZD524272 EIZ524272 ESV524272 FCR524272 FMN524272 FWJ524272 GGF524272 GQB524272 GZX524272 HJT524272 HTP524272 IDL524272 INH524272 IXD524272 JGZ524272 JQV524272 KAR524272 KKN524272 KUJ524272 LEF524272 LOB524272 LXX524272 MHT524272 MRP524272 NBL524272 NLH524272 NVD524272 OEZ524272 OOV524272 OYR524272 PIN524272 PSJ524272 QCF524272 QMB524272 QVX524272 RFT524272 RPP524272 RZL524272 SJH524272 STD524272 TCZ524272 TMV524272 TWR524272 UGN524272 UQJ524272 VAF524272 VKB524272 VTX524272 WDT524272 WNP524272 WXL524272 BD589808 KZ589808 UV589808 AER589808 AON589808 AYJ589808 BIF589808 BSB589808 CBX589808 CLT589808 CVP589808 DFL589808 DPH589808 DZD589808 EIZ589808 ESV589808 FCR589808 FMN589808 FWJ589808 GGF589808 GQB589808 GZX589808 HJT589808 HTP589808 IDL589808 INH589808 IXD589808 JGZ589808 JQV589808 KAR589808 KKN589808 KUJ589808 LEF589808 LOB589808 LXX589808 MHT589808 MRP589808 NBL589808 NLH589808 NVD589808 OEZ589808 OOV589808 OYR589808 PIN589808 PSJ589808 QCF589808 QMB589808 QVX589808 RFT589808 RPP589808 RZL589808 SJH589808 STD589808 TCZ589808 TMV589808 TWR589808 UGN589808 UQJ589808 VAF589808 VKB589808 VTX589808 WDT589808 WNP589808 WXL589808 BD655344 KZ655344 UV655344 AER655344 AON655344 AYJ655344 BIF655344 BSB655344 CBX655344 CLT655344 CVP655344 DFL655344 DPH655344 DZD655344 EIZ655344 ESV655344 FCR655344 FMN655344 FWJ655344 GGF655344 GQB655344 GZX655344 HJT655344 HTP655344 IDL655344 INH655344 IXD655344 JGZ655344 JQV655344 KAR655344 KKN655344 KUJ655344 LEF655344 LOB655344 LXX655344 MHT655344 MRP655344 NBL655344 NLH655344 NVD655344 OEZ655344 OOV655344 OYR655344 PIN655344 PSJ655344 QCF655344 QMB655344 QVX655344 RFT655344 RPP655344 RZL655344 SJH655344 STD655344 TCZ655344 TMV655344 TWR655344 UGN655344 UQJ655344 VAF655344 VKB655344 VTX655344 WDT655344 WNP655344 WXL655344 BD720880 KZ720880 UV720880 AER720880 AON720880 AYJ720880 BIF720880 BSB720880 CBX720880 CLT720880 CVP720880 DFL720880 DPH720880 DZD720880 EIZ720880 ESV720880 FCR720880 FMN720880 FWJ720880 GGF720880 GQB720880 GZX720880 HJT720880 HTP720880 IDL720880 INH720880 IXD720880 JGZ720880 JQV720880 KAR720880 KKN720880 KUJ720880 LEF720880 LOB720880 LXX720880 MHT720880 MRP720880 NBL720880 NLH720880 NVD720880 OEZ720880 OOV720880 OYR720880 PIN720880 PSJ720880 QCF720880 QMB720880 QVX720880 RFT720880 RPP720880 RZL720880 SJH720880 STD720880 TCZ720880 TMV720880 TWR720880 UGN720880 UQJ720880 VAF720880 VKB720880 VTX720880 WDT720880 WNP720880 WXL720880 BD786416 KZ786416 UV786416 AER786416 AON786416 AYJ786416 BIF786416 BSB786416 CBX786416 CLT786416 CVP786416 DFL786416 DPH786416 DZD786416 EIZ786416 ESV786416 FCR786416 FMN786416 FWJ786416 GGF786416 GQB786416 GZX786416 HJT786416 HTP786416 IDL786416 INH786416 IXD786416 JGZ786416 JQV786416 KAR786416 KKN786416 KUJ786416 LEF786416 LOB786416 LXX786416 MHT786416 MRP786416 NBL786416 NLH786416 NVD786416 OEZ786416 OOV786416 OYR786416 PIN786416 PSJ786416 QCF786416 QMB786416 QVX786416 RFT786416 RPP786416 RZL786416 SJH786416 STD786416 TCZ786416 TMV786416 TWR786416 UGN786416 UQJ786416 VAF786416 VKB786416 VTX786416 WDT786416 WNP786416 WXL786416 BD851952 KZ851952 UV851952 AER851952 AON851952 AYJ851952 BIF851952 BSB851952 CBX851952 CLT851952 CVP851952 DFL851952 DPH851952 DZD851952 EIZ851952 ESV851952 FCR851952 FMN851952 FWJ851952 GGF851952 GQB851952 GZX851952 HJT851952 HTP851952 IDL851952 INH851952 IXD851952 JGZ851952 JQV851952 KAR851952 KKN851952 KUJ851952 LEF851952 LOB851952 LXX851952 MHT851952 MRP851952 NBL851952 NLH851952 NVD851952 OEZ851952 OOV851952 OYR851952 PIN851952 PSJ851952 QCF851952 QMB851952 QVX851952 RFT851952 RPP851952 RZL851952 SJH851952 STD851952 TCZ851952 TMV851952 TWR851952 UGN851952 UQJ851952 VAF851952 VKB851952 VTX851952 WDT851952 WNP851952 WXL851952 BD917488 KZ917488 UV917488 AER917488 AON917488 AYJ917488 BIF917488 BSB917488 CBX917488 CLT917488 CVP917488 DFL917488 DPH917488 DZD917488 EIZ917488 ESV917488 FCR917488 FMN917488 FWJ917488 GGF917488 GQB917488 GZX917488 HJT917488 HTP917488 IDL917488 INH917488 IXD917488 JGZ917488 JQV917488 KAR917488 KKN917488 KUJ917488 LEF917488 LOB917488 LXX917488 MHT917488 MRP917488 NBL917488 NLH917488 NVD917488 OEZ917488 OOV917488 OYR917488 PIN917488 PSJ917488 QCF917488 QMB917488 QVX917488 RFT917488 RPP917488 RZL917488 SJH917488 STD917488 TCZ917488 TMV917488 TWR917488 UGN917488 UQJ917488 VAF917488 VKB917488 VTX917488 WDT917488 WNP917488 WXL917488 BD983024 KZ983024 UV983024 AER983024 AON983024 AYJ983024 BIF983024 BSB983024 CBX983024 CLT983024 CVP983024 DFL983024 DPH983024 DZD983024 EIZ983024 ESV983024 FCR983024 FMN983024 FWJ983024 GGF983024 GQB983024 GZX983024 HJT983024 HTP983024 IDL983024 INH983024 IXD983024 JGZ983024 JQV983024 KAR983024 KKN983024 KUJ983024 LEF983024 LOB983024 LXX983024 MHT983024 MRP983024 NBL983024 NLH983024 NVD983024 OEZ983024 OOV983024 OYR983024 PIN983024 PSJ983024 QCF983024 QMB983024 QVX983024 RFT983024 RPP983024 RZL983024 SJH983024 STD983024 TCZ983024 TMV983024 TWR983024 UGN983024 UQJ983024 VAF983024 VKB983024 VTX983024 WDT983024 WNP983024 WXL983024 BD65583 KZ65583 UV65583 AER65583 AON65583 AYJ65583 BIF65583 BSB65583 CBX65583 CLT65583 CVP65583 DFL65583 DPH65583 DZD65583 EIZ65583 ESV65583 FCR65583 FMN65583 FWJ65583 GGF65583 GQB65583 GZX65583 HJT65583 HTP65583 IDL65583 INH65583 IXD65583 JGZ65583 JQV65583 KAR65583 KKN65583 KUJ65583 LEF65583 LOB65583 LXX65583 MHT65583 MRP65583 NBL65583 NLH65583 NVD65583 OEZ65583 OOV65583 OYR65583 PIN65583 PSJ65583 QCF65583 QMB65583 QVX65583 RFT65583 RPP65583 RZL65583 SJH65583 STD65583 TCZ65583 TMV65583 TWR65583 UGN65583 UQJ65583 VAF65583 VKB65583 VTX65583 WDT65583 WNP65583 WXL65583 BD131119 KZ131119 UV131119 AER131119 AON131119 AYJ131119 BIF131119 BSB131119 CBX131119 CLT131119 CVP131119 DFL131119 DPH131119 DZD131119 EIZ131119 ESV131119 FCR131119 FMN131119 FWJ131119 GGF131119 GQB131119 GZX131119 HJT131119 HTP131119 IDL131119 INH131119 IXD131119 JGZ131119 JQV131119 KAR131119 KKN131119 KUJ131119 LEF131119 LOB131119 LXX131119 MHT131119 MRP131119 NBL131119 NLH131119 NVD131119 OEZ131119 OOV131119 OYR131119 PIN131119 PSJ131119 QCF131119 QMB131119 QVX131119 RFT131119 RPP131119 RZL131119 SJH131119 STD131119 TCZ131119 TMV131119 TWR131119 UGN131119 UQJ131119 VAF131119 VKB131119 VTX131119 WDT131119 WNP131119 WXL131119 BD196655 KZ196655 UV196655 AER196655 AON196655 AYJ196655 BIF196655 BSB196655 CBX196655 CLT196655 CVP196655 DFL196655 DPH196655 DZD196655 EIZ196655 ESV196655 FCR196655 FMN196655 FWJ196655 GGF196655 GQB196655 GZX196655 HJT196655 HTP196655 IDL196655 INH196655 IXD196655 JGZ196655 JQV196655 KAR196655 KKN196655 KUJ196655 LEF196655 LOB196655 LXX196655 MHT196655 MRP196655 NBL196655 NLH196655 NVD196655 OEZ196655 OOV196655 OYR196655 PIN196655 PSJ196655 QCF196655 QMB196655 QVX196655 RFT196655 RPP196655 RZL196655 SJH196655 STD196655 TCZ196655 TMV196655 TWR196655 UGN196655 UQJ196655 VAF196655 VKB196655 VTX196655 WDT196655 WNP196655 WXL196655 BD262191 KZ262191 UV262191 AER262191 AON262191 AYJ262191 BIF262191 BSB262191 CBX262191 CLT262191 CVP262191 DFL262191 DPH262191 DZD262191 EIZ262191 ESV262191 FCR262191 FMN262191 FWJ262191 GGF262191 GQB262191 GZX262191 HJT262191 HTP262191 IDL262191 INH262191 IXD262191 JGZ262191 JQV262191 KAR262191 KKN262191 KUJ262191 LEF262191 LOB262191 LXX262191 MHT262191 MRP262191 NBL262191 NLH262191 NVD262191 OEZ262191 OOV262191 OYR262191 PIN262191 PSJ262191 QCF262191 QMB262191 QVX262191 RFT262191 RPP262191 RZL262191 SJH262191 STD262191 TCZ262191 TMV262191 TWR262191 UGN262191 UQJ262191 VAF262191 VKB262191 VTX262191 WDT262191 WNP262191 WXL262191 BD327727 KZ327727 UV327727 AER327727 AON327727 AYJ327727 BIF327727 BSB327727 CBX327727 CLT327727 CVP327727 DFL327727 DPH327727 DZD327727 EIZ327727 ESV327727 FCR327727 FMN327727 FWJ327727 GGF327727 GQB327727 GZX327727 HJT327727 HTP327727 IDL327727 INH327727 IXD327727 JGZ327727 JQV327727 KAR327727 KKN327727 KUJ327727 LEF327727 LOB327727 LXX327727 MHT327727 MRP327727 NBL327727 NLH327727 NVD327727 OEZ327727 OOV327727 OYR327727 PIN327727 PSJ327727 QCF327727 QMB327727 QVX327727 RFT327727 RPP327727 RZL327727 SJH327727 STD327727 TCZ327727 TMV327727 TWR327727 UGN327727 UQJ327727 VAF327727 VKB327727 VTX327727 WDT327727 WNP327727 WXL327727 BD393263 KZ393263 UV393263 AER393263 AON393263 AYJ393263 BIF393263 BSB393263 CBX393263 CLT393263 CVP393263 DFL393263 DPH393263 DZD393263 EIZ393263 ESV393263 FCR393263 FMN393263 FWJ393263 GGF393263 GQB393263 GZX393263 HJT393263 HTP393263 IDL393263 INH393263 IXD393263 JGZ393263 JQV393263 KAR393263 KKN393263 KUJ393263 LEF393263 LOB393263 LXX393263 MHT393263 MRP393263 NBL393263 NLH393263 NVD393263 OEZ393263 OOV393263 OYR393263 PIN393263 PSJ393263 QCF393263 QMB393263 QVX393263 RFT393263 RPP393263 RZL393263 SJH393263 STD393263 TCZ393263 TMV393263 TWR393263 UGN393263 UQJ393263 VAF393263 VKB393263 VTX393263 WDT393263 WNP393263 WXL393263 BD458799 KZ458799 UV458799 AER458799 AON458799 AYJ458799 BIF458799 BSB458799 CBX458799 CLT458799 CVP458799 DFL458799 DPH458799 DZD458799 EIZ458799 ESV458799 FCR458799 FMN458799 FWJ458799 GGF458799 GQB458799 GZX458799 HJT458799 HTP458799 IDL458799 INH458799 IXD458799 JGZ458799 JQV458799 KAR458799 KKN458799 KUJ458799 LEF458799 LOB458799 LXX458799 MHT458799 MRP458799 NBL458799 NLH458799 NVD458799 OEZ458799 OOV458799 OYR458799 PIN458799 PSJ458799 QCF458799 QMB458799 QVX458799 RFT458799 RPP458799 RZL458799 SJH458799 STD458799 TCZ458799 TMV458799 TWR458799 UGN458799 UQJ458799 VAF458799 VKB458799 VTX458799 WDT458799 WNP458799 WXL458799 BD524335 KZ524335 UV524335 AER524335 AON524335 AYJ524335 BIF524335 BSB524335 CBX524335 CLT524335 CVP524335 DFL524335 DPH524335 DZD524335 EIZ524335 ESV524335 FCR524335 FMN524335 FWJ524335 GGF524335 GQB524335 GZX524335 HJT524335 HTP524335 IDL524335 INH524335 IXD524335 JGZ524335 JQV524335 KAR524335 KKN524335 KUJ524335 LEF524335 LOB524335 LXX524335 MHT524335 MRP524335 NBL524335 NLH524335 NVD524335 OEZ524335 OOV524335 OYR524335 PIN524335 PSJ524335 QCF524335 QMB524335 QVX524335 RFT524335 RPP524335 RZL524335 SJH524335 STD524335 TCZ524335 TMV524335 TWR524335 UGN524335 UQJ524335 VAF524335 VKB524335 VTX524335 WDT524335 WNP524335 WXL524335 BD589871 KZ589871 UV589871 AER589871 AON589871 AYJ589871 BIF589871 BSB589871 CBX589871 CLT589871 CVP589871 DFL589871 DPH589871 DZD589871 EIZ589871 ESV589871 FCR589871 FMN589871 FWJ589871 GGF589871 GQB589871 GZX589871 HJT589871 HTP589871 IDL589871 INH589871 IXD589871 JGZ589871 JQV589871 KAR589871 KKN589871 KUJ589871 LEF589871 LOB589871 LXX589871 MHT589871 MRP589871 NBL589871 NLH589871 NVD589871 OEZ589871 OOV589871 OYR589871 PIN589871 PSJ589871 QCF589871 QMB589871 QVX589871 RFT589871 RPP589871 RZL589871 SJH589871 STD589871 TCZ589871 TMV589871 TWR589871 UGN589871 UQJ589871 VAF589871 VKB589871 VTX589871 WDT589871 WNP589871 WXL589871 BD655407 KZ655407 UV655407 AER655407 AON655407 AYJ655407 BIF655407 BSB655407 CBX655407 CLT655407 CVP655407 DFL655407 DPH655407 DZD655407 EIZ655407 ESV655407 FCR655407 FMN655407 FWJ655407 GGF655407 GQB655407 GZX655407 HJT655407 HTP655407 IDL655407 INH655407 IXD655407 JGZ655407 JQV655407 KAR655407 KKN655407 KUJ655407 LEF655407 LOB655407 LXX655407 MHT655407 MRP655407 NBL655407 NLH655407 NVD655407 OEZ655407 OOV655407 OYR655407 PIN655407 PSJ655407 QCF655407 QMB655407 QVX655407 RFT655407 RPP655407 RZL655407 SJH655407 STD655407 TCZ655407 TMV655407 TWR655407 UGN655407 UQJ655407 VAF655407 VKB655407 VTX655407 WDT655407 WNP655407 WXL655407 BD720943 KZ720943 UV720943 AER720943 AON720943 AYJ720943 BIF720943 BSB720943 CBX720943 CLT720943 CVP720943 DFL720943 DPH720943 DZD720943 EIZ720943 ESV720943 FCR720943 FMN720943 FWJ720943 GGF720943 GQB720943 GZX720943 HJT720943 HTP720943 IDL720943 INH720943 IXD720943 JGZ720943 JQV720943 KAR720943 KKN720943 KUJ720943 LEF720943 LOB720943 LXX720943 MHT720943 MRP720943 NBL720943 NLH720943 NVD720943 OEZ720943 OOV720943 OYR720943 PIN720943 PSJ720943 QCF720943 QMB720943 QVX720943 RFT720943 RPP720943 RZL720943 SJH720943 STD720943 TCZ720943 TMV720943 TWR720943 UGN720943 UQJ720943 VAF720943 VKB720943 VTX720943 WDT720943 WNP720943 WXL720943 BD786479 KZ786479 UV786479 AER786479 AON786479 AYJ786479 BIF786479 BSB786479 CBX786479 CLT786479 CVP786479 DFL786479 DPH786479 DZD786479 EIZ786479 ESV786479 FCR786479 FMN786479 FWJ786479 GGF786479 GQB786479 GZX786479 HJT786479 HTP786479 IDL786479 INH786479 IXD786479 JGZ786479 JQV786479 KAR786479 KKN786479 KUJ786479 LEF786479 LOB786479 LXX786479 MHT786479 MRP786479 NBL786479 NLH786479 NVD786479 OEZ786479 OOV786479 OYR786479 PIN786479 PSJ786479 QCF786479 QMB786479 QVX786479 RFT786479 RPP786479 RZL786479 SJH786479 STD786479 TCZ786479 TMV786479 TWR786479 UGN786479 UQJ786479 VAF786479 VKB786479 VTX786479 WDT786479 WNP786479 WXL786479 BD852015 KZ852015 UV852015 AER852015 AON852015 AYJ852015 BIF852015 BSB852015 CBX852015 CLT852015 CVP852015 DFL852015 DPH852015 DZD852015 EIZ852015 ESV852015 FCR852015 FMN852015 FWJ852015 GGF852015 GQB852015 GZX852015 HJT852015 HTP852015 IDL852015 INH852015 IXD852015 JGZ852015 JQV852015 KAR852015 KKN852015 KUJ852015 LEF852015 LOB852015 LXX852015 MHT852015 MRP852015 NBL852015 NLH852015 NVD852015 OEZ852015 OOV852015 OYR852015 PIN852015 PSJ852015 QCF852015 QMB852015 QVX852015 RFT852015 RPP852015 RZL852015 SJH852015 STD852015 TCZ852015 TMV852015 TWR852015 UGN852015 UQJ852015 VAF852015 VKB852015 VTX852015 WDT852015 WNP852015 WXL852015 BD917551 KZ917551 UV917551 AER917551 AON917551 AYJ917551 BIF917551 BSB917551 CBX917551 CLT917551 CVP917551 DFL917551 DPH917551 DZD917551 EIZ917551 ESV917551 FCR917551 FMN917551 FWJ917551 GGF917551 GQB917551 GZX917551 HJT917551 HTP917551 IDL917551 INH917551 IXD917551 JGZ917551 JQV917551 KAR917551 KKN917551 KUJ917551 LEF917551 LOB917551 LXX917551 MHT917551 MRP917551 NBL917551 NLH917551 NVD917551 OEZ917551 OOV917551 OYR917551 PIN917551 PSJ917551 QCF917551 QMB917551 QVX917551 RFT917551 RPP917551 RZL917551 SJH917551 STD917551 TCZ917551 TMV917551 TWR917551 UGN917551 UQJ917551 VAF917551 VKB917551 VTX917551 WDT917551 WNP917551 WXL917551 BD983087 KZ983087 UV983087 AER983087 AON983087 AYJ983087 BIF983087 BSB983087 CBX983087 CLT983087 CVP983087 DFL983087 DPH983087 DZD983087 EIZ983087 ESV983087 FCR983087 FMN983087 FWJ983087 GGF983087 GQB983087 GZX983087 HJT983087 HTP983087 IDL983087 INH983087 IXD983087 JGZ983087 JQV983087 KAR983087 KKN983087 KUJ983087 LEF983087 LOB983087 LXX983087 MHT983087 MRP983087 NBL983087 NLH983087 NVD983087 OEZ983087 OOV983087 OYR983087 PIN983087 PSJ983087 QCF983087 QMB983087 QVX983087 RFT983087 RPP983087 RZL983087 SJH983087 STD983087 TCZ983087 TMV983087 TWR983087 UGN983087 UQJ983087 VAF983087 VKB983087 VTX983087 WDT983087 WNP983087 WXL983087 BD89 BD96 BD110 BD103 BD117 BD124 BD82 BD131</xm:sqref>
        </x14:dataValidation>
        <x14:dataValidation type="custom" imeMode="fullKatakana" operator="lessThanOrEqual" allowBlank="1" showInputMessage="1" showErrorMessage="1" error="30文字を超えています。" promptTitle="名義（カナ、英数字、記号）　（30文字まで）　　　　　　　." prompt="_x000a_●預金通帳の1ページ開いた部分に印字されている_x000a_　 「名義（カナ、英数字、記号）」を入力して下さい。　_x000a__x000a_●法人の場合、代表者の役職名及び氏名は、入力不要です。_x000a__x000a_●法人等の場合は、入力例を参考に、略語『株式会社→カ』_x000a_　 を使用して入力して下さい。_x000a__x000a_●個人の場合、姓と名の間は、1文字分空けて下さい。_x000a__x000a_●濁点「゛」、半濁点「゜」は、1文字として入力して下さい。_x000a_   また、中黒「・」は、ピリオド「．」で入力して下さい。" xr:uid="{C8C94ECB-EA23-4D14-B6BC-AE41606E3927}">
          <x14:formula1>
            <xm:f>LEN(ASC(G58))&lt;=30</xm:f>
          </x14:formula1>
          <xm:sqref>G65526:BN65526 JC65526:LJ65526 SY65526:VF65526 ACU65526:AFB65526 AMQ65526:AOX65526 AWM65526:AYT65526 BGI65526:BIP65526 BQE65526:BSL65526 CAA65526:CCH65526 CJW65526:CMD65526 CTS65526:CVZ65526 DDO65526:DFV65526 DNK65526:DPR65526 DXG65526:DZN65526 EHC65526:EJJ65526 EQY65526:ETF65526 FAU65526:FDB65526 FKQ65526:FMX65526 FUM65526:FWT65526 GEI65526:GGP65526 GOE65526:GQL65526 GYA65526:HAH65526 HHW65526:HKD65526 HRS65526:HTZ65526 IBO65526:IDV65526 ILK65526:INR65526 IVG65526:IXN65526 JFC65526:JHJ65526 JOY65526:JRF65526 JYU65526:KBB65526 KIQ65526:KKX65526 KSM65526:KUT65526 LCI65526:LEP65526 LME65526:LOL65526 LWA65526:LYH65526 MFW65526:MID65526 MPS65526:MRZ65526 MZO65526:NBV65526 NJK65526:NLR65526 NTG65526:NVN65526 ODC65526:OFJ65526 OMY65526:OPF65526 OWU65526:OZB65526 PGQ65526:PIX65526 PQM65526:PST65526 QAI65526:QCP65526 QKE65526:QML65526 QUA65526:QWH65526 RDW65526:RGD65526 RNS65526:RPZ65526 RXO65526:RZV65526 SHK65526:SJR65526 SRG65526:STN65526 TBC65526:TDJ65526 TKY65526:TNF65526 TUU65526:TXB65526 UEQ65526:UGX65526 UOM65526:UQT65526 UYI65526:VAP65526 VIE65526:VKL65526 VSA65526:VUH65526 WBW65526:WED65526 WLS65526:WNZ65526 WVO65526:WXV65526 G131062:BN131062 JC131062:LJ131062 SY131062:VF131062 ACU131062:AFB131062 AMQ131062:AOX131062 AWM131062:AYT131062 BGI131062:BIP131062 BQE131062:BSL131062 CAA131062:CCH131062 CJW131062:CMD131062 CTS131062:CVZ131062 DDO131062:DFV131062 DNK131062:DPR131062 DXG131062:DZN131062 EHC131062:EJJ131062 EQY131062:ETF131062 FAU131062:FDB131062 FKQ131062:FMX131062 FUM131062:FWT131062 GEI131062:GGP131062 GOE131062:GQL131062 GYA131062:HAH131062 HHW131062:HKD131062 HRS131062:HTZ131062 IBO131062:IDV131062 ILK131062:INR131062 IVG131062:IXN131062 JFC131062:JHJ131062 JOY131062:JRF131062 JYU131062:KBB131062 KIQ131062:KKX131062 KSM131062:KUT131062 LCI131062:LEP131062 LME131062:LOL131062 LWA131062:LYH131062 MFW131062:MID131062 MPS131062:MRZ131062 MZO131062:NBV131062 NJK131062:NLR131062 NTG131062:NVN131062 ODC131062:OFJ131062 OMY131062:OPF131062 OWU131062:OZB131062 PGQ131062:PIX131062 PQM131062:PST131062 QAI131062:QCP131062 QKE131062:QML131062 QUA131062:QWH131062 RDW131062:RGD131062 RNS131062:RPZ131062 RXO131062:RZV131062 SHK131062:SJR131062 SRG131062:STN131062 TBC131062:TDJ131062 TKY131062:TNF131062 TUU131062:TXB131062 UEQ131062:UGX131062 UOM131062:UQT131062 UYI131062:VAP131062 VIE131062:VKL131062 VSA131062:VUH131062 WBW131062:WED131062 WLS131062:WNZ131062 WVO131062:WXV131062 G196598:BN196598 JC196598:LJ196598 SY196598:VF196598 ACU196598:AFB196598 AMQ196598:AOX196598 AWM196598:AYT196598 BGI196598:BIP196598 BQE196598:BSL196598 CAA196598:CCH196598 CJW196598:CMD196598 CTS196598:CVZ196598 DDO196598:DFV196598 DNK196598:DPR196598 DXG196598:DZN196598 EHC196598:EJJ196598 EQY196598:ETF196598 FAU196598:FDB196598 FKQ196598:FMX196598 FUM196598:FWT196598 GEI196598:GGP196598 GOE196598:GQL196598 GYA196598:HAH196598 HHW196598:HKD196598 HRS196598:HTZ196598 IBO196598:IDV196598 ILK196598:INR196598 IVG196598:IXN196598 JFC196598:JHJ196598 JOY196598:JRF196598 JYU196598:KBB196598 KIQ196598:KKX196598 KSM196598:KUT196598 LCI196598:LEP196598 LME196598:LOL196598 LWA196598:LYH196598 MFW196598:MID196598 MPS196598:MRZ196598 MZO196598:NBV196598 NJK196598:NLR196598 NTG196598:NVN196598 ODC196598:OFJ196598 OMY196598:OPF196598 OWU196598:OZB196598 PGQ196598:PIX196598 PQM196598:PST196598 QAI196598:QCP196598 QKE196598:QML196598 QUA196598:QWH196598 RDW196598:RGD196598 RNS196598:RPZ196598 RXO196598:RZV196598 SHK196598:SJR196598 SRG196598:STN196598 TBC196598:TDJ196598 TKY196598:TNF196598 TUU196598:TXB196598 UEQ196598:UGX196598 UOM196598:UQT196598 UYI196598:VAP196598 VIE196598:VKL196598 VSA196598:VUH196598 WBW196598:WED196598 WLS196598:WNZ196598 WVO196598:WXV196598 G262134:BN262134 JC262134:LJ262134 SY262134:VF262134 ACU262134:AFB262134 AMQ262134:AOX262134 AWM262134:AYT262134 BGI262134:BIP262134 BQE262134:BSL262134 CAA262134:CCH262134 CJW262134:CMD262134 CTS262134:CVZ262134 DDO262134:DFV262134 DNK262134:DPR262134 DXG262134:DZN262134 EHC262134:EJJ262134 EQY262134:ETF262134 FAU262134:FDB262134 FKQ262134:FMX262134 FUM262134:FWT262134 GEI262134:GGP262134 GOE262134:GQL262134 GYA262134:HAH262134 HHW262134:HKD262134 HRS262134:HTZ262134 IBO262134:IDV262134 ILK262134:INR262134 IVG262134:IXN262134 JFC262134:JHJ262134 JOY262134:JRF262134 JYU262134:KBB262134 KIQ262134:KKX262134 KSM262134:KUT262134 LCI262134:LEP262134 LME262134:LOL262134 LWA262134:LYH262134 MFW262134:MID262134 MPS262134:MRZ262134 MZO262134:NBV262134 NJK262134:NLR262134 NTG262134:NVN262134 ODC262134:OFJ262134 OMY262134:OPF262134 OWU262134:OZB262134 PGQ262134:PIX262134 PQM262134:PST262134 QAI262134:QCP262134 QKE262134:QML262134 QUA262134:QWH262134 RDW262134:RGD262134 RNS262134:RPZ262134 RXO262134:RZV262134 SHK262134:SJR262134 SRG262134:STN262134 TBC262134:TDJ262134 TKY262134:TNF262134 TUU262134:TXB262134 UEQ262134:UGX262134 UOM262134:UQT262134 UYI262134:VAP262134 VIE262134:VKL262134 VSA262134:VUH262134 WBW262134:WED262134 WLS262134:WNZ262134 WVO262134:WXV262134 G327670:BN327670 JC327670:LJ327670 SY327670:VF327670 ACU327670:AFB327670 AMQ327670:AOX327670 AWM327670:AYT327670 BGI327670:BIP327670 BQE327670:BSL327670 CAA327670:CCH327670 CJW327670:CMD327670 CTS327670:CVZ327670 DDO327670:DFV327670 DNK327670:DPR327670 DXG327670:DZN327670 EHC327670:EJJ327670 EQY327670:ETF327670 FAU327670:FDB327670 FKQ327670:FMX327670 FUM327670:FWT327670 GEI327670:GGP327670 GOE327670:GQL327670 GYA327670:HAH327670 HHW327670:HKD327670 HRS327670:HTZ327670 IBO327670:IDV327670 ILK327670:INR327670 IVG327670:IXN327670 JFC327670:JHJ327670 JOY327670:JRF327670 JYU327670:KBB327670 KIQ327670:KKX327670 KSM327670:KUT327670 LCI327670:LEP327670 LME327670:LOL327670 LWA327670:LYH327670 MFW327670:MID327670 MPS327670:MRZ327670 MZO327670:NBV327670 NJK327670:NLR327670 NTG327670:NVN327670 ODC327670:OFJ327670 OMY327670:OPF327670 OWU327670:OZB327670 PGQ327670:PIX327670 PQM327670:PST327670 QAI327670:QCP327670 QKE327670:QML327670 QUA327670:QWH327670 RDW327670:RGD327670 RNS327670:RPZ327670 RXO327670:RZV327670 SHK327670:SJR327670 SRG327670:STN327670 TBC327670:TDJ327670 TKY327670:TNF327670 TUU327670:TXB327670 UEQ327670:UGX327670 UOM327670:UQT327670 UYI327670:VAP327670 VIE327670:VKL327670 VSA327670:VUH327670 WBW327670:WED327670 WLS327670:WNZ327670 WVO327670:WXV327670 G393206:BN393206 JC393206:LJ393206 SY393206:VF393206 ACU393206:AFB393206 AMQ393206:AOX393206 AWM393206:AYT393206 BGI393206:BIP393206 BQE393206:BSL393206 CAA393206:CCH393206 CJW393206:CMD393206 CTS393206:CVZ393206 DDO393206:DFV393206 DNK393206:DPR393206 DXG393206:DZN393206 EHC393206:EJJ393206 EQY393206:ETF393206 FAU393206:FDB393206 FKQ393206:FMX393206 FUM393206:FWT393206 GEI393206:GGP393206 GOE393206:GQL393206 GYA393206:HAH393206 HHW393206:HKD393206 HRS393206:HTZ393206 IBO393206:IDV393206 ILK393206:INR393206 IVG393206:IXN393206 JFC393206:JHJ393206 JOY393206:JRF393206 JYU393206:KBB393206 KIQ393206:KKX393206 KSM393206:KUT393206 LCI393206:LEP393206 LME393206:LOL393206 LWA393206:LYH393206 MFW393206:MID393206 MPS393206:MRZ393206 MZO393206:NBV393206 NJK393206:NLR393206 NTG393206:NVN393206 ODC393206:OFJ393206 OMY393206:OPF393206 OWU393206:OZB393206 PGQ393206:PIX393206 PQM393206:PST393206 QAI393206:QCP393206 QKE393206:QML393206 QUA393206:QWH393206 RDW393206:RGD393206 RNS393206:RPZ393206 RXO393206:RZV393206 SHK393206:SJR393206 SRG393206:STN393206 TBC393206:TDJ393206 TKY393206:TNF393206 TUU393206:TXB393206 UEQ393206:UGX393206 UOM393206:UQT393206 UYI393206:VAP393206 VIE393206:VKL393206 VSA393206:VUH393206 WBW393206:WED393206 WLS393206:WNZ393206 WVO393206:WXV393206 G458742:BN458742 JC458742:LJ458742 SY458742:VF458742 ACU458742:AFB458742 AMQ458742:AOX458742 AWM458742:AYT458742 BGI458742:BIP458742 BQE458742:BSL458742 CAA458742:CCH458742 CJW458742:CMD458742 CTS458742:CVZ458742 DDO458742:DFV458742 DNK458742:DPR458742 DXG458742:DZN458742 EHC458742:EJJ458742 EQY458742:ETF458742 FAU458742:FDB458742 FKQ458742:FMX458742 FUM458742:FWT458742 GEI458742:GGP458742 GOE458742:GQL458742 GYA458742:HAH458742 HHW458742:HKD458742 HRS458742:HTZ458742 IBO458742:IDV458742 ILK458742:INR458742 IVG458742:IXN458742 JFC458742:JHJ458742 JOY458742:JRF458742 JYU458742:KBB458742 KIQ458742:KKX458742 KSM458742:KUT458742 LCI458742:LEP458742 LME458742:LOL458742 LWA458742:LYH458742 MFW458742:MID458742 MPS458742:MRZ458742 MZO458742:NBV458742 NJK458742:NLR458742 NTG458742:NVN458742 ODC458742:OFJ458742 OMY458742:OPF458742 OWU458742:OZB458742 PGQ458742:PIX458742 PQM458742:PST458742 QAI458742:QCP458742 QKE458742:QML458742 QUA458742:QWH458742 RDW458742:RGD458742 RNS458742:RPZ458742 RXO458742:RZV458742 SHK458742:SJR458742 SRG458742:STN458742 TBC458742:TDJ458742 TKY458742:TNF458742 TUU458742:TXB458742 UEQ458742:UGX458742 UOM458742:UQT458742 UYI458742:VAP458742 VIE458742:VKL458742 VSA458742:VUH458742 WBW458742:WED458742 WLS458742:WNZ458742 WVO458742:WXV458742 G524278:BN524278 JC524278:LJ524278 SY524278:VF524278 ACU524278:AFB524278 AMQ524278:AOX524278 AWM524278:AYT524278 BGI524278:BIP524278 BQE524278:BSL524278 CAA524278:CCH524278 CJW524278:CMD524278 CTS524278:CVZ524278 DDO524278:DFV524278 DNK524278:DPR524278 DXG524278:DZN524278 EHC524278:EJJ524278 EQY524278:ETF524278 FAU524278:FDB524278 FKQ524278:FMX524278 FUM524278:FWT524278 GEI524278:GGP524278 GOE524278:GQL524278 GYA524278:HAH524278 HHW524278:HKD524278 HRS524278:HTZ524278 IBO524278:IDV524278 ILK524278:INR524278 IVG524278:IXN524278 JFC524278:JHJ524278 JOY524278:JRF524278 JYU524278:KBB524278 KIQ524278:KKX524278 KSM524278:KUT524278 LCI524278:LEP524278 LME524278:LOL524278 LWA524278:LYH524278 MFW524278:MID524278 MPS524278:MRZ524278 MZO524278:NBV524278 NJK524278:NLR524278 NTG524278:NVN524278 ODC524278:OFJ524278 OMY524278:OPF524278 OWU524278:OZB524278 PGQ524278:PIX524278 PQM524278:PST524278 QAI524278:QCP524278 QKE524278:QML524278 QUA524278:QWH524278 RDW524278:RGD524278 RNS524278:RPZ524278 RXO524278:RZV524278 SHK524278:SJR524278 SRG524278:STN524278 TBC524278:TDJ524278 TKY524278:TNF524278 TUU524278:TXB524278 UEQ524278:UGX524278 UOM524278:UQT524278 UYI524278:VAP524278 VIE524278:VKL524278 VSA524278:VUH524278 WBW524278:WED524278 WLS524278:WNZ524278 WVO524278:WXV524278 G589814:BN589814 JC589814:LJ589814 SY589814:VF589814 ACU589814:AFB589814 AMQ589814:AOX589814 AWM589814:AYT589814 BGI589814:BIP589814 BQE589814:BSL589814 CAA589814:CCH589814 CJW589814:CMD589814 CTS589814:CVZ589814 DDO589814:DFV589814 DNK589814:DPR589814 DXG589814:DZN589814 EHC589814:EJJ589814 EQY589814:ETF589814 FAU589814:FDB589814 FKQ589814:FMX589814 FUM589814:FWT589814 GEI589814:GGP589814 GOE589814:GQL589814 GYA589814:HAH589814 HHW589814:HKD589814 HRS589814:HTZ589814 IBO589814:IDV589814 ILK589814:INR589814 IVG589814:IXN589814 JFC589814:JHJ589814 JOY589814:JRF589814 JYU589814:KBB589814 KIQ589814:KKX589814 KSM589814:KUT589814 LCI589814:LEP589814 LME589814:LOL589814 LWA589814:LYH589814 MFW589814:MID589814 MPS589814:MRZ589814 MZO589814:NBV589814 NJK589814:NLR589814 NTG589814:NVN589814 ODC589814:OFJ589814 OMY589814:OPF589814 OWU589814:OZB589814 PGQ589814:PIX589814 PQM589814:PST589814 QAI589814:QCP589814 QKE589814:QML589814 QUA589814:QWH589814 RDW589814:RGD589814 RNS589814:RPZ589814 RXO589814:RZV589814 SHK589814:SJR589814 SRG589814:STN589814 TBC589814:TDJ589814 TKY589814:TNF589814 TUU589814:TXB589814 UEQ589814:UGX589814 UOM589814:UQT589814 UYI589814:VAP589814 VIE589814:VKL589814 VSA589814:VUH589814 WBW589814:WED589814 WLS589814:WNZ589814 WVO589814:WXV589814 G655350:BN655350 JC655350:LJ655350 SY655350:VF655350 ACU655350:AFB655350 AMQ655350:AOX655350 AWM655350:AYT655350 BGI655350:BIP655350 BQE655350:BSL655350 CAA655350:CCH655350 CJW655350:CMD655350 CTS655350:CVZ655350 DDO655350:DFV655350 DNK655350:DPR655350 DXG655350:DZN655350 EHC655350:EJJ655350 EQY655350:ETF655350 FAU655350:FDB655350 FKQ655350:FMX655350 FUM655350:FWT655350 GEI655350:GGP655350 GOE655350:GQL655350 GYA655350:HAH655350 HHW655350:HKD655350 HRS655350:HTZ655350 IBO655350:IDV655350 ILK655350:INR655350 IVG655350:IXN655350 JFC655350:JHJ655350 JOY655350:JRF655350 JYU655350:KBB655350 KIQ655350:KKX655350 KSM655350:KUT655350 LCI655350:LEP655350 LME655350:LOL655350 LWA655350:LYH655350 MFW655350:MID655350 MPS655350:MRZ655350 MZO655350:NBV655350 NJK655350:NLR655350 NTG655350:NVN655350 ODC655350:OFJ655350 OMY655350:OPF655350 OWU655350:OZB655350 PGQ655350:PIX655350 PQM655350:PST655350 QAI655350:QCP655350 QKE655350:QML655350 QUA655350:QWH655350 RDW655350:RGD655350 RNS655350:RPZ655350 RXO655350:RZV655350 SHK655350:SJR655350 SRG655350:STN655350 TBC655350:TDJ655350 TKY655350:TNF655350 TUU655350:TXB655350 UEQ655350:UGX655350 UOM655350:UQT655350 UYI655350:VAP655350 VIE655350:VKL655350 VSA655350:VUH655350 WBW655350:WED655350 WLS655350:WNZ655350 WVO655350:WXV655350 G720886:BN720886 JC720886:LJ720886 SY720886:VF720886 ACU720886:AFB720886 AMQ720886:AOX720886 AWM720886:AYT720886 BGI720886:BIP720886 BQE720886:BSL720886 CAA720886:CCH720886 CJW720886:CMD720886 CTS720886:CVZ720886 DDO720886:DFV720886 DNK720886:DPR720886 DXG720886:DZN720886 EHC720886:EJJ720886 EQY720886:ETF720886 FAU720886:FDB720886 FKQ720886:FMX720886 FUM720886:FWT720886 GEI720886:GGP720886 GOE720886:GQL720886 GYA720886:HAH720886 HHW720886:HKD720886 HRS720886:HTZ720886 IBO720886:IDV720886 ILK720886:INR720886 IVG720886:IXN720886 JFC720886:JHJ720886 JOY720886:JRF720886 JYU720886:KBB720886 KIQ720886:KKX720886 KSM720886:KUT720886 LCI720886:LEP720886 LME720886:LOL720886 LWA720886:LYH720886 MFW720886:MID720886 MPS720886:MRZ720886 MZO720886:NBV720886 NJK720886:NLR720886 NTG720886:NVN720886 ODC720886:OFJ720886 OMY720886:OPF720886 OWU720886:OZB720886 PGQ720886:PIX720886 PQM720886:PST720886 QAI720886:QCP720886 QKE720886:QML720886 QUA720886:QWH720886 RDW720886:RGD720886 RNS720886:RPZ720886 RXO720886:RZV720886 SHK720886:SJR720886 SRG720886:STN720886 TBC720886:TDJ720886 TKY720886:TNF720886 TUU720886:TXB720886 UEQ720886:UGX720886 UOM720886:UQT720886 UYI720886:VAP720886 VIE720886:VKL720886 VSA720886:VUH720886 WBW720886:WED720886 WLS720886:WNZ720886 WVO720886:WXV720886 G786422:BN786422 JC786422:LJ786422 SY786422:VF786422 ACU786422:AFB786422 AMQ786422:AOX786422 AWM786422:AYT786422 BGI786422:BIP786422 BQE786422:BSL786422 CAA786422:CCH786422 CJW786422:CMD786422 CTS786422:CVZ786422 DDO786422:DFV786422 DNK786422:DPR786422 DXG786422:DZN786422 EHC786422:EJJ786422 EQY786422:ETF786422 FAU786422:FDB786422 FKQ786422:FMX786422 FUM786422:FWT786422 GEI786422:GGP786422 GOE786422:GQL786422 GYA786422:HAH786422 HHW786422:HKD786422 HRS786422:HTZ786422 IBO786422:IDV786422 ILK786422:INR786422 IVG786422:IXN786422 JFC786422:JHJ786422 JOY786422:JRF786422 JYU786422:KBB786422 KIQ786422:KKX786422 KSM786422:KUT786422 LCI786422:LEP786422 LME786422:LOL786422 LWA786422:LYH786422 MFW786422:MID786422 MPS786422:MRZ786422 MZO786422:NBV786422 NJK786422:NLR786422 NTG786422:NVN786422 ODC786422:OFJ786422 OMY786422:OPF786422 OWU786422:OZB786422 PGQ786422:PIX786422 PQM786422:PST786422 QAI786422:QCP786422 QKE786422:QML786422 QUA786422:QWH786422 RDW786422:RGD786422 RNS786422:RPZ786422 RXO786422:RZV786422 SHK786422:SJR786422 SRG786422:STN786422 TBC786422:TDJ786422 TKY786422:TNF786422 TUU786422:TXB786422 UEQ786422:UGX786422 UOM786422:UQT786422 UYI786422:VAP786422 VIE786422:VKL786422 VSA786422:VUH786422 WBW786422:WED786422 WLS786422:WNZ786422 WVO786422:WXV786422 G851958:BN851958 JC851958:LJ851958 SY851958:VF851958 ACU851958:AFB851958 AMQ851958:AOX851958 AWM851958:AYT851958 BGI851958:BIP851958 BQE851958:BSL851958 CAA851958:CCH851958 CJW851958:CMD851958 CTS851958:CVZ851958 DDO851958:DFV851958 DNK851958:DPR851958 DXG851958:DZN851958 EHC851958:EJJ851958 EQY851958:ETF851958 FAU851958:FDB851958 FKQ851958:FMX851958 FUM851958:FWT851958 GEI851958:GGP851958 GOE851958:GQL851958 GYA851958:HAH851958 HHW851958:HKD851958 HRS851958:HTZ851958 IBO851958:IDV851958 ILK851958:INR851958 IVG851958:IXN851958 JFC851958:JHJ851958 JOY851958:JRF851958 JYU851958:KBB851958 KIQ851958:KKX851958 KSM851958:KUT851958 LCI851958:LEP851958 LME851958:LOL851958 LWA851958:LYH851958 MFW851958:MID851958 MPS851958:MRZ851958 MZO851958:NBV851958 NJK851958:NLR851958 NTG851958:NVN851958 ODC851958:OFJ851958 OMY851958:OPF851958 OWU851958:OZB851958 PGQ851958:PIX851958 PQM851958:PST851958 QAI851958:QCP851958 QKE851958:QML851958 QUA851958:QWH851958 RDW851958:RGD851958 RNS851958:RPZ851958 RXO851958:RZV851958 SHK851958:SJR851958 SRG851958:STN851958 TBC851958:TDJ851958 TKY851958:TNF851958 TUU851958:TXB851958 UEQ851958:UGX851958 UOM851958:UQT851958 UYI851958:VAP851958 VIE851958:VKL851958 VSA851958:VUH851958 WBW851958:WED851958 WLS851958:WNZ851958 WVO851958:WXV851958 G917494:BN917494 JC917494:LJ917494 SY917494:VF917494 ACU917494:AFB917494 AMQ917494:AOX917494 AWM917494:AYT917494 BGI917494:BIP917494 BQE917494:BSL917494 CAA917494:CCH917494 CJW917494:CMD917494 CTS917494:CVZ917494 DDO917494:DFV917494 DNK917494:DPR917494 DXG917494:DZN917494 EHC917494:EJJ917494 EQY917494:ETF917494 FAU917494:FDB917494 FKQ917494:FMX917494 FUM917494:FWT917494 GEI917494:GGP917494 GOE917494:GQL917494 GYA917494:HAH917494 HHW917494:HKD917494 HRS917494:HTZ917494 IBO917494:IDV917494 ILK917494:INR917494 IVG917494:IXN917494 JFC917494:JHJ917494 JOY917494:JRF917494 JYU917494:KBB917494 KIQ917494:KKX917494 KSM917494:KUT917494 LCI917494:LEP917494 LME917494:LOL917494 LWA917494:LYH917494 MFW917494:MID917494 MPS917494:MRZ917494 MZO917494:NBV917494 NJK917494:NLR917494 NTG917494:NVN917494 ODC917494:OFJ917494 OMY917494:OPF917494 OWU917494:OZB917494 PGQ917494:PIX917494 PQM917494:PST917494 QAI917494:QCP917494 QKE917494:QML917494 QUA917494:QWH917494 RDW917494:RGD917494 RNS917494:RPZ917494 RXO917494:RZV917494 SHK917494:SJR917494 SRG917494:STN917494 TBC917494:TDJ917494 TKY917494:TNF917494 TUU917494:TXB917494 UEQ917494:UGX917494 UOM917494:UQT917494 UYI917494:VAP917494 VIE917494:VKL917494 VSA917494:VUH917494 WBW917494:WED917494 WLS917494:WNZ917494 WVO917494:WXV917494 G983030:BN983030 JC983030:LJ983030 SY983030:VF983030 ACU983030:AFB983030 AMQ983030:AOX983030 AWM983030:AYT983030 BGI983030:BIP983030 BQE983030:BSL983030 CAA983030:CCH983030 CJW983030:CMD983030 CTS983030:CVZ983030 DDO983030:DFV983030 DNK983030:DPR983030 DXG983030:DZN983030 EHC983030:EJJ983030 EQY983030:ETF983030 FAU983030:FDB983030 FKQ983030:FMX983030 FUM983030:FWT983030 GEI983030:GGP983030 GOE983030:GQL983030 GYA983030:HAH983030 HHW983030:HKD983030 HRS983030:HTZ983030 IBO983030:IDV983030 ILK983030:INR983030 IVG983030:IXN983030 JFC983030:JHJ983030 JOY983030:JRF983030 JYU983030:KBB983030 KIQ983030:KKX983030 KSM983030:KUT983030 LCI983030:LEP983030 LME983030:LOL983030 LWA983030:LYH983030 MFW983030:MID983030 MPS983030:MRZ983030 MZO983030:NBV983030 NJK983030:NLR983030 NTG983030:NVN983030 ODC983030:OFJ983030 OMY983030:OPF983030 OWU983030:OZB983030 PGQ983030:PIX983030 PQM983030:PST983030 QAI983030:QCP983030 QKE983030:QML983030 QUA983030:QWH983030 RDW983030:RGD983030 RNS983030:RPZ983030 RXO983030:RZV983030 SHK983030:SJR983030 SRG983030:STN983030 TBC983030:TDJ983030 TKY983030:TNF983030 TUU983030:TXB983030 UEQ983030:UGX983030 UOM983030:UQT983030 UYI983030:VAP983030 VIE983030:VKL983030 VSA983030:VUH983030 WBW983030:WED983030 WLS983030:WNZ983030 WVO983030:WXV983030 G65535:BN65535 JC65535:LJ65535 SY65535:VF65535 ACU65535:AFB65535 AMQ65535:AOX65535 AWM65535:AYT65535 BGI65535:BIP65535 BQE65535:BSL65535 CAA65535:CCH65535 CJW65535:CMD65535 CTS65535:CVZ65535 DDO65535:DFV65535 DNK65535:DPR65535 DXG65535:DZN65535 EHC65535:EJJ65535 EQY65535:ETF65535 FAU65535:FDB65535 FKQ65535:FMX65535 FUM65535:FWT65535 GEI65535:GGP65535 GOE65535:GQL65535 GYA65535:HAH65535 HHW65535:HKD65535 HRS65535:HTZ65535 IBO65535:IDV65535 ILK65535:INR65535 IVG65535:IXN65535 JFC65535:JHJ65535 JOY65535:JRF65535 JYU65535:KBB65535 KIQ65535:KKX65535 KSM65535:KUT65535 LCI65535:LEP65535 LME65535:LOL65535 LWA65535:LYH65535 MFW65535:MID65535 MPS65535:MRZ65535 MZO65535:NBV65535 NJK65535:NLR65535 NTG65535:NVN65535 ODC65535:OFJ65535 OMY65535:OPF65535 OWU65535:OZB65535 PGQ65535:PIX65535 PQM65535:PST65535 QAI65535:QCP65535 QKE65535:QML65535 QUA65535:QWH65535 RDW65535:RGD65535 RNS65535:RPZ65535 RXO65535:RZV65535 SHK65535:SJR65535 SRG65535:STN65535 TBC65535:TDJ65535 TKY65535:TNF65535 TUU65535:TXB65535 UEQ65535:UGX65535 UOM65535:UQT65535 UYI65535:VAP65535 VIE65535:VKL65535 VSA65535:VUH65535 WBW65535:WED65535 WLS65535:WNZ65535 WVO65535:WXV65535 G131071:BN131071 JC131071:LJ131071 SY131071:VF131071 ACU131071:AFB131071 AMQ131071:AOX131071 AWM131071:AYT131071 BGI131071:BIP131071 BQE131071:BSL131071 CAA131071:CCH131071 CJW131071:CMD131071 CTS131071:CVZ131071 DDO131071:DFV131071 DNK131071:DPR131071 DXG131071:DZN131071 EHC131071:EJJ131071 EQY131071:ETF131071 FAU131071:FDB131071 FKQ131071:FMX131071 FUM131071:FWT131071 GEI131071:GGP131071 GOE131071:GQL131071 GYA131071:HAH131071 HHW131071:HKD131071 HRS131071:HTZ131071 IBO131071:IDV131071 ILK131071:INR131071 IVG131071:IXN131071 JFC131071:JHJ131071 JOY131071:JRF131071 JYU131071:KBB131071 KIQ131071:KKX131071 KSM131071:KUT131071 LCI131071:LEP131071 LME131071:LOL131071 LWA131071:LYH131071 MFW131071:MID131071 MPS131071:MRZ131071 MZO131071:NBV131071 NJK131071:NLR131071 NTG131071:NVN131071 ODC131071:OFJ131071 OMY131071:OPF131071 OWU131071:OZB131071 PGQ131071:PIX131071 PQM131071:PST131071 QAI131071:QCP131071 QKE131071:QML131071 QUA131071:QWH131071 RDW131071:RGD131071 RNS131071:RPZ131071 RXO131071:RZV131071 SHK131071:SJR131071 SRG131071:STN131071 TBC131071:TDJ131071 TKY131071:TNF131071 TUU131071:TXB131071 UEQ131071:UGX131071 UOM131071:UQT131071 UYI131071:VAP131071 VIE131071:VKL131071 VSA131071:VUH131071 WBW131071:WED131071 WLS131071:WNZ131071 WVO131071:WXV131071 G196607:BN196607 JC196607:LJ196607 SY196607:VF196607 ACU196607:AFB196607 AMQ196607:AOX196607 AWM196607:AYT196607 BGI196607:BIP196607 BQE196607:BSL196607 CAA196607:CCH196607 CJW196607:CMD196607 CTS196607:CVZ196607 DDO196607:DFV196607 DNK196607:DPR196607 DXG196607:DZN196607 EHC196607:EJJ196607 EQY196607:ETF196607 FAU196607:FDB196607 FKQ196607:FMX196607 FUM196607:FWT196607 GEI196607:GGP196607 GOE196607:GQL196607 GYA196607:HAH196607 HHW196607:HKD196607 HRS196607:HTZ196607 IBO196607:IDV196607 ILK196607:INR196607 IVG196607:IXN196607 JFC196607:JHJ196607 JOY196607:JRF196607 JYU196607:KBB196607 KIQ196607:KKX196607 KSM196607:KUT196607 LCI196607:LEP196607 LME196607:LOL196607 LWA196607:LYH196607 MFW196607:MID196607 MPS196607:MRZ196607 MZO196607:NBV196607 NJK196607:NLR196607 NTG196607:NVN196607 ODC196607:OFJ196607 OMY196607:OPF196607 OWU196607:OZB196607 PGQ196607:PIX196607 PQM196607:PST196607 QAI196607:QCP196607 QKE196607:QML196607 QUA196607:QWH196607 RDW196607:RGD196607 RNS196607:RPZ196607 RXO196607:RZV196607 SHK196607:SJR196607 SRG196607:STN196607 TBC196607:TDJ196607 TKY196607:TNF196607 TUU196607:TXB196607 UEQ196607:UGX196607 UOM196607:UQT196607 UYI196607:VAP196607 VIE196607:VKL196607 VSA196607:VUH196607 WBW196607:WED196607 WLS196607:WNZ196607 WVO196607:WXV196607 G262143:BN262143 JC262143:LJ262143 SY262143:VF262143 ACU262143:AFB262143 AMQ262143:AOX262143 AWM262143:AYT262143 BGI262143:BIP262143 BQE262143:BSL262143 CAA262143:CCH262143 CJW262143:CMD262143 CTS262143:CVZ262143 DDO262143:DFV262143 DNK262143:DPR262143 DXG262143:DZN262143 EHC262143:EJJ262143 EQY262143:ETF262143 FAU262143:FDB262143 FKQ262143:FMX262143 FUM262143:FWT262143 GEI262143:GGP262143 GOE262143:GQL262143 GYA262143:HAH262143 HHW262143:HKD262143 HRS262143:HTZ262143 IBO262143:IDV262143 ILK262143:INR262143 IVG262143:IXN262143 JFC262143:JHJ262143 JOY262143:JRF262143 JYU262143:KBB262143 KIQ262143:KKX262143 KSM262143:KUT262143 LCI262143:LEP262143 LME262143:LOL262143 LWA262143:LYH262143 MFW262143:MID262143 MPS262143:MRZ262143 MZO262143:NBV262143 NJK262143:NLR262143 NTG262143:NVN262143 ODC262143:OFJ262143 OMY262143:OPF262143 OWU262143:OZB262143 PGQ262143:PIX262143 PQM262143:PST262143 QAI262143:QCP262143 QKE262143:QML262143 QUA262143:QWH262143 RDW262143:RGD262143 RNS262143:RPZ262143 RXO262143:RZV262143 SHK262143:SJR262143 SRG262143:STN262143 TBC262143:TDJ262143 TKY262143:TNF262143 TUU262143:TXB262143 UEQ262143:UGX262143 UOM262143:UQT262143 UYI262143:VAP262143 VIE262143:VKL262143 VSA262143:VUH262143 WBW262143:WED262143 WLS262143:WNZ262143 WVO262143:WXV262143 G327679:BN327679 JC327679:LJ327679 SY327679:VF327679 ACU327679:AFB327679 AMQ327679:AOX327679 AWM327679:AYT327679 BGI327679:BIP327679 BQE327679:BSL327679 CAA327679:CCH327679 CJW327679:CMD327679 CTS327679:CVZ327679 DDO327679:DFV327679 DNK327679:DPR327679 DXG327679:DZN327679 EHC327679:EJJ327679 EQY327679:ETF327679 FAU327679:FDB327679 FKQ327679:FMX327679 FUM327679:FWT327679 GEI327679:GGP327679 GOE327679:GQL327679 GYA327679:HAH327679 HHW327679:HKD327679 HRS327679:HTZ327679 IBO327679:IDV327679 ILK327679:INR327679 IVG327679:IXN327679 JFC327679:JHJ327679 JOY327679:JRF327679 JYU327679:KBB327679 KIQ327679:KKX327679 KSM327679:KUT327679 LCI327679:LEP327679 LME327679:LOL327679 LWA327679:LYH327679 MFW327679:MID327679 MPS327679:MRZ327679 MZO327679:NBV327679 NJK327679:NLR327679 NTG327679:NVN327679 ODC327679:OFJ327679 OMY327679:OPF327679 OWU327679:OZB327679 PGQ327679:PIX327679 PQM327679:PST327679 QAI327679:QCP327679 QKE327679:QML327679 QUA327679:QWH327679 RDW327679:RGD327679 RNS327679:RPZ327679 RXO327679:RZV327679 SHK327679:SJR327679 SRG327679:STN327679 TBC327679:TDJ327679 TKY327679:TNF327679 TUU327679:TXB327679 UEQ327679:UGX327679 UOM327679:UQT327679 UYI327679:VAP327679 VIE327679:VKL327679 VSA327679:VUH327679 WBW327679:WED327679 WLS327679:WNZ327679 WVO327679:WXV327679 G393215:BN393215 JC393215:LJ393215 SY393215:VF393215 ACU393215:AFB393215 AMQ393215:AOX393215 AWM393215:AYT393215 BGI393215:BIP393215 BQE393215:BSL393215 CAA393215:CCH393215 CJW393215:CMD393215 CTS393215:CVZ393215 DDO393215:DFV393215 DNK393215:DPR393215 DXG393215:DZN393215 EHC393215:EJJ393215 EQY393215:ETF393215 FAU393215:FDB393215 FKQ393215:FMX393215 FUM393215:FWT393215 GEI393215:GGP393215 GOE393215:GQL393215 GYA393215:HAH393215 HHW393215:HKD393215 HRS393215:HTZ393215 IBO393215:IDV393215 ILK393215:INR393215 IVG393215:IXN393215 JFC393215:JHJ393215 JOY393215:JRF393215 JYU393215:KBB393215 KIQ393215:KKX393215 KSM393215:KUT393215 LCI393215:LEP393215 LME393215:LOL393215 LWA393215:LYH393215 MFW393215:MID393215 MPS393215:MRZ393215 MZO393215:NBV393215 NJK393215:NLR393215 NTG393215:NVN393215 ODC393215:OFJ393215 OMY393215:OPF393215 OWU393215:OZB393215 PGQ393215:PIX393215 PQM393215:PST393215 QAI393215:QCP393215 QKE393215:QML393215 QUA393215:QWH393215 RDW393215:RGD393215 RNS393215:RPZ393215 RXO393215:RZV393215 SHK393215:SJR393215 SRG393215:STN393215 TBC393215:TDJ393215 TKY393215:TNF393215 TUU393215:TXB393215 UEQ393215:UGX393215 UOM393215:UQT393215 UYI393215:VAP393215 VIE393215:VKL393215 VSA393215:VUH393215 WBW393215:WED393215 WLS393215:WNZ393215 WVO393215:WXV393215 G458751:BN458751 JC458751:LJ458751 SY458751:VF458751 ACU458751:AFB458751 AMQ458751:AOX458751 AWM458751:AYT458751 BGI458751:BIP458751 BQE458751:BSL458751 CAA458751:CCH458751 CJW458751:CMD458751 CTS458751:CVZ458751 DDO458751:DFV458751 DNK458751:DPR458751 DXG458751:DZN458751 EHC458751:EJJ458751 EQY458751:ETF458751 FAU458751:FDB458751 FKQ458751:FMX458751 FUM458751:FWT458751 GEI458751:GGP458751 GOE458751:GQL458751 GYA458751:HAH458751 HHW458751:HKD458751 HRS458751:HTZ458751 IBO458751:IDV458751 ILK458751:INR458751 IVG458751:IXN458751 JFC458751:JHJ458751 JOY458751:JRF458751 JYU458751:KBB458751 KIQ458751:KKX458751 KSM458751:KUT458751 LCI458751:LEP458751 LME458751:LOL458751 LWA458751:LYH458751 MFW458751:MID458751 MPS458751:MRZ458751 MZO458751:NBV458751 NJK458751:NLR458751 NTG458751:NVN458751 ODC458751:OFJ458751 OMY458751:OPF458751 OWU458751:OZB458751 PGQ458751:PIX458751 PQM458751:PST458751 QAI458751:QCP458751 QKE458751:QML458751 QUA458751:QWH458751 RDW458751:RGD458751 RNS458751:RPZ458751 RXO458751:RZV458751 SHK458751:SJR458751 SRG458751:STN458751 TBC458751:TDJ458751 TKY458751:TNF458751 TUU458751:TXB458751 UEQ458751:UGX458751 UOM458751:UQT458751 UYI458751:VAP458751 VIE458751:VKL458751 VSA458751:VUH458751 WBW458751:WED458751 WLS458751:WNZ458751 WVO458751:WXV458751 G524287:BN524287 JC524287:LJ524287 SY524287:VF524287 ACU524287:AFB524287 AMQ524287:AOX524287 AWM524287:AYT524287 BGI524287:BIP524287 BQE524287:BSL524287 CAA524287:CCH524287 CJW524287:CMD524287 CTS524287:CVZ524287 DDO524287:DFV524287 DNK524287:DPR524287 DXG524287:DZN524287 EHC524287:EJJ524287 EQY524287:ETF524287 FAU524287:FDB524287 FKQ524287:FMX524287 FUM524287:FWT524287 GEI524287:GGP524287 GOE524287:GQL524287 GYA524287:HAH524287 HHW524287:HKD524287 HRS524287:HTZ524287 IBO524287:IDV524287 ILK524287:INR524287 IVG524287:IXN524287 JFC524287:JHJ524287 JOY524287:JRF524287 JYU524287:KBB524287 KIQ524287:KKX524287 KSM524287:KUT524287 LCI524287:LEP524287 LME524287:LOL524287 LWA524287:LYH524287 MFW524287:MID524287 MPS524287:MRZ524287 MZO524287:NBV524287 NJK524287:NLR524287 NTG524287:NVN524287 ODC524287:OFJ524287 OMY524287:OPF524287 OWU524287:OZB524287 PGQ524287:PIX524287 PQM524287:PST524287 QAI524287:QCP524287 QKE524287:QML524287 QUA524287:QWH524287 RDW524287:RGD524287 RNS524287:RPZ524287 RXO524287:RZV524287 SHK524287:SJR524287 SRG524287:STN524287 TBC524287:TDJ524287 TKY524287:TNF524287 TUU524287:TXB524287 UEQ524287:UGX524287 UOM524287:UQT524287 UYI524287:VAP524287 VIE524287:VKL524287 VSA524287:VUH524287 WBW524287:WED524287 WLS524287:WNZ524287 WVO524287:WXV524287 G589823:BN589823 JC589823:LJ589823 SY589823:VF589823 ACU589823:AFB589823 AMQ589823:AOX589823 AWM589823:AYT589823 BGI589823:BIP589823 BQE589823:BSL589823 CAA589823:CCH589823 CJW589823:CMD589823 CTS589823:CVZ589823 DDO589823:DFV589823 DNK589823:DPR589823 DXG589823:DZN589823 EHC589823:EJJ589823 EQY589823:ETF589823 FAU589823:FDB589823 FKQ589823:FMX589823 FUM589823:FWT589823 GEI589823:GGP589823 GOE589823:GQL589823 GYA589823:HAH589823 HHW589823:HKD589823 HRS589823:HTZ589823 IBO589823:IDV589823 ILK589823:INR589823 IVG589823:IXN589823 JFC589823:JHJ589823 JOY589823:JRF589823 JYU589823:KBB589823 KIQ589823:KKX589823 KSM589823:KUT589823 LCI589823:LEP589823 LME589823:LOL589823 LWA589823:LYH589823 MFW589823:MID589823 MPS589823:MRZ589823 MZO589823:NBV589823 NJK589823:NLR589823 NTG589823:NVN589823 ODC589823:OFJ589823 OMY589823:OPF589823 OWU589823:OZB589823 PGQ589823:PIX589823 PQM589823:PST589823 QAI589823:QCP589823 QKE589823:QML589823 QUA589823:QWH589823 RDW589823:RGD589823 RNS589823:RPZ589823 RXO589823:RZV589823 SHK589823:SJR589823 SRG589823:STN589823 TBC589823:TDJ589823 TKY589823:TNF589823 TUU589823:TXB589823 UEQ589823:UGX589823 UOM589823:UQT589823 UYI589823:VAP589823 VIE589823:VKL589823 VSA589823:VUH589823 WBW589823:WED589823 WLS589823:WNZ589823 WVO589823:WXV589823 G655359:BN655359 JC655359:LJ655359 SY655359:VF655359 ACU655359:AFB655359 AMQ655359:AOX655359 AWM655359:AYT655359 BGI655359:BIP655359 BQE655359:BSL655359 CAA655359:CCH655359 CJW655359:CMD655359 CTS655359:CVZ655359 DDO655359:DFV655359 DNK655359:DPR655359 DXG655359:DZN655359 EHC655359:EJJ655359 EQY655359:ETF655359 FAU655359:FDB655359 FKQ655359:FMX655359 FUM655359:FWT655359 GEI655359:GGP655359 GOE655359:GQL655359 GYA655359:HAH655359 HHW655359:HKD655359 HRS655359:HTZ655359 IBO655359:IDV655359 ILK655359:INR655359 IVG655359:IXN655359 JFC655359:JHJ655359 JOY655359:JRF655359 JYU655359:KBB655359 KIQ655359:KKX655359 KSM655359:KUT655359 LCI655359:LEP655359 LME655359:LOL655359 LWA655359:LYH655359 MFW655359:MID655359 MPS655359:MRZ655359 MZO655359:NBV655359 NJK655359:NLR655359 NTG655359:NVN655359 ODC655359:OFJ655359 OMY655359:OPF655359 OWU655359:OZB655359 PGQ655359:PIX655359 PQM655359:PST655359 QAI655359:QCP655359 QKE655359:QML655359 QUA655359:QWH655359 RDW655359:RGD655359 RNS655359:RPZ655359 RXO655359:RZV655359 SHK655359:SJR655359 SRG655359:STN655359 TBC655359:TDJ655359 TKY655359:TNF655359 TUU655359:TXB655359 UEQ655359:UGX655359 UOM655359:UQT655359 UYI655359:VAP655359 VIE655359:VKL655359 VSA655359:VUH655359 WBW655359:WED655359 WLS655359:WNZ655359 WVO655359:WXV655359 G720895:BN720895 JC720895:LJ720895 SY720895:VF720895 ACU720895:AFB720895 AMQ720895:AOX720895 AWM720895:AYT720895 BGI720895:BIP720895 BQE720895:BSL720895 CAA720895:CCH720895 CJW720895:CMD720895 CTS720895:CVZ720895 DDO720895:DFV720895 DNK720895:DPR720895 DXG720895:DZN720895 EHC720895:EJJ720895 EQY720895:ETF720895 FAU720895:FDB720895 FKQ720895:FMX720895 FUM720895:FWT720895 GEI720895:GGP720895 GOE720895:GQL720895 GYA720895:HAH720895 HHW720895:HKD720895 HRS720895:HTZ720895 IBO720895:IDV720895 ILK720895:INR720895 IVG720895:IXN720895 JFC720895:JHJ720895 JOY720895:JRF720895 JYU720895:KBB720895 KIQ720895:KKX720895 KSM720895:KUT720895 LCI720895:LEP720895 LME720895:LOL720895 LWA720895:LYH720895 MFW720895:MID720895 MPS720895:MRZ720895 MZO720895:NBV720895 NJK720895:NLR720895 NTG720895:NVN720895 ODC720895:OFJ720895 OMY720895:OPF720895 OWU720895:OZB720895 PGQ720895:PIX720895 PQM720895:PST720895 QAI720895:QCP720895 QKE720895:QML720895 QUA720895:QWH720895 RDW720895:RGD720895 RNS720895:RPZ720895 RXO720895:RZV720895 SHK720895:SJR720895 SRG720895:STN720895 TBC720895:TDJ720895 TKY720895:TNF720895 TUU720895:TXB720895 UEQ720895:UGX720895 UOM720895:UQT720895 UYI720895:VAP720895 VIE720895:VKL720895 VSA720895:VUH720895 WBW720895:WED720895 WLS720895:WNZ720895 WVO720895:WXV720895 G786431:BN786431 JC786431:LJ786431 SY786431:VF786431 ACU786431:AFB786431 AMQ786431:AOX786431 AWM786431:AYT786431 BGI786431:BIP786431 BQE786431:BSL786431 CAA786431:CCH786431 CJW786431:CMD786431 CTS786431:CVZ786431 DDO786431:DFV786431 DNK786431:DPR786431 DXG786431:DZN786431 EHC786431:EJJ786431 EQY786431:ETF786431 FAU786431:FDB786431 FKQ786431:FMX786431 FUM786431:FWT786431 GEI786431:GGP786431 GOE786431:GQL786431 GYA786431:HAH786431 HHW786431:HKD786431 HRS786431:HTZ786431 IBO786431:IDV786431 ILK786431:INR786431 IVG786431:IXN786431 JFC786431:JHJ786431 JOY786431:JRF786431 JYU786431:KBB786431 KIQ786431:KKX786431 KSM786431:KUT786431 LCI786431:LEP786431 LME786431:LOL786431 LWA786431:LYH786431 MFW786431:MID786431 MPS786431:MRZ786431 MZO786431:NBV786431 NJK786431:NLR786431 NTG786431:NVN786431 ODC786431:OFJ786431 OMY786431:OPF786431 OWU786431:OZB786431 PGQ786431:PIX786431 PQM786431:PST786431 QAI786431:QCP786431 QKE786431:QML786431 QUA786431:QWH786431 RDW786431:RGD786431 RNS786431:RPZ786431 RXO786431:RZV786431 SHK786431:SJR786431 SRG786431:STN786431 TBC786431:TDJ786431 TKY786431:TNF786431 TUU786431:TXB786431 UEQ786431:UGX786431 UOM786431:UQT786431 UYI786431:VAP786431 VIE786431:VKL786431 VSA786431:VUH786431 WBW786431:WED786431 WLS786431:WNZ786431 WVO786431:WXV786431 G851967:BN851967 JC851967:LJ851967 SY851967:VF851967 ACU851967:AFB851967 AMQ851967:AOX851967 AWM851967:AYT851967 BGI851967:BIP851967 BQE851967:BSL851967 CAA851967:CCH851967 CJW851967:CMD851967 CTS851967:CVZ851967 DDO851967:DFV851967 DNK851967:DPR851967 DXG851967:DZN851967 EHC851967:EJJ851967 EQY851967:ETF851967 FAU851967:FDB851967 FKQ851967:FMX851967 FUM851967:FWT851967 GEI851967:GGP851967 GOE851967:GQL851967 GYA851967:HAH851967 HHW851967:HKD851967 HRS851967:HTZ851967 IBO851967:IDV851967 ILK851967:INR851967 IVG851967:IXN851967 JFC851967:JHJ851967 JOY851967:JRF851967 JYU851967:KBB851967 KIQ851967:KKX851967 KSM851967:KUT851967 LCI851967:LEP851967 LME851967:LOL851967 LWA851967:LYH851967 MFW851967:MID851967 MPS851967:MRZ851967 MZO851967:NBV851967 NJK851967:NLR851967 NTG851967:NVN851967 ODC851967:OFJ851967 OMY851967:OPF851967 OWU851967:OZB851967 PGQ851967:PIX851967 PQM851967:PST851967 QAI851967:QCP851967 QKE851967:QML851967 QUA851967:QWH851967 RDW851967:RGD851967 RNS851967:RPZ851967 RXO851967:RZV851967 SHK851967:SJR851967 SRG851967:STN851967 TBC851967:TDJ851967 TKY851967:TNF851967 TUU851967:TXB851967 UEQ851967:UGX851967 UOM851967:UQT851967 UYI851967:VAP851967 VIE851967:VKL851967 VSA851967:VUH851967 WBW851967:WED851967 WLS851967:WNZ851967 WVO851967:WXV851967 G917503:BN917503 JC917503:LJ917503 SY917503:VF917503 ACU917503:AFB917503 AMQ917503:AOX917503 AWM917503:AYT917503 BGI917503:BIP917503 BQE917503:BSL917503 CAA917503:CCH917503 CJW917503:CMD917503 CTS917503:CVZ917503 DDO917503:DFV917503 DNK917503:DPR917503 DXG917503:DZN917503 EHC917503:EJJ917503 EQY917503:ETF917503 FAU917503:FDB917503 FKQ917503:FMX917503 FUM917503:FWT917503 GEI917503:GGP917503 GOE917503:GQL917503 GYA917503:HAH917503 HHW917503:HKD917503 HRS917503:HTZ917503 IBO917503:IDV917503 ILK917503:INR917503 IVG917503:IXN917503 JFC917503:JHJ917503 JOY917503:JRF917503 JYU917503:KBB917503 KIQ917503:KKX917503 KSM917503:KUT917503 LCI917503:LEP917503 LME917503:LOL917503 LWA917503:LYH917503 MFW917503:MID917503 MPS917503:MRZ917503 MZO917503:NBV917503 NJK917503:NLR917503 NTG917503:NVN917503 ODC917503:OFJ917503 OMY917503:OPF917503 OWU917503:OZB917503 PGQ917503:PIX917503 PQM917503:PST917503 QAI917503:QCP917503 QKE917503:QML917503 QUA917503:QWH917503 RDW917503:RGD917503 RNS917503:RPZ917503 RXO917503:RZV917503 SHK917503:SJR917503 SRG917503:STN917503 TBC917503:TDJ917503 TKY917503:TNF917503 TUU917503:TXB917503 UEQ917503:UGX917503 UOM917503:UQT917503 UYI917503:VAP917503 VIE917503:VKL917503 VSA917503:VUH917503 WBW917503:WED917503 WLS917503:WNZ917503 WVO917503:WXV917503 G983039:BN983039 JC983039:LJ983039 SY983039:VF983039 ACU983039:AFB983039 AMQ983039:AOX983039 AWM983039:AYT983039 BGI983039:BIP983039 BQE983039:BSL983039 CAA983039:CCH983039 CJW983039:CMD983039 CTS983039:CVZ983039 DDO983039:DFV983039 DNK983039:DPR983039 DXG983039:DZN983039 EHC983039:EJJ983039 EQY983039:ETF983039 FAU983039:FDB983039 FKQ983039:FMX983039 FUM983039:FWT983039 GEI983039:GGP983039 GOE983039:GQL983039 GYA983039:HAH983039 HHW983039:HKD983039 HRS983039:HTZ983039 IBO983039:IDV983039 ILK983039:INR983039 IVG983039:IXN983039 JFC983039:JHJ983039 JOY983039:JRF983039 JYU983039:KBB983039 KIQ983039:KKX983039 KSM983039:KUT983039 LCI983039:LEP983039 LME983039:LOL983039 LWA983039:LYH983039 MFW983039:MID983039 MPS983039:MRZ983039 MZO983039:NBV983039 NJK983039:NLR983039 NTG983039:NVN983039 ODC983039:OFJ983039 OMY983039:OPF983039 OWU983039:OZB983039 PGQ983039:PIX983039 PQM983039:PST983039 QAI983039:QCP983039 QKE983039:QML983039 QUA983039:QWH983039 RDW983039:RGD983039 RNS983039:RPZ983039 RXO983039:RZV983039 SHK983039:SJR983039 SRG983039:STN983039 TBC983039:TDJ983039 TKY983039:TNF983039 TUU983039:TXB983039 UEQ983039:UGX983039 UOM983039:UQT983039 UYI983039:VAP983039 VIE983039:VKL983039 VSA983039:VUH983039 WBW983039:WED983039 WLS983039:WNZ983039 WVO983039:WXV983039 G65589:BN65589 JC65589:LJ65589 SY65589:VF65589 ACU65589:AFB65589 AMQ65589:AOX65589 AWM65589:AYT65589 BGI65589:BIP65589 BQE65589:BSL65589 CAA65589:CCH65589 CJW65589:CMD65589 CTS65589:CVZ65589 DDO65589:DFV65589 DNK65589:DPR65589 DXG65589:DZN65589 EHC65589:EJJ65589 EQY65589:ETF65589 FAU65589:FDB65589 FKQ65589:FMX65589 FUM65589:FWT65589 GEI65589:GGP65589 GOE65589:GQL65589 GYA65589:HAH65589 HHW65589:HKD65589 HRS65589:HTZ65589 IBO65589:IDV65589 ILK65589:INR65589 IVG65589:IXN65589 JFC65589:JHJ65589 JOY65589:JRF65589 JYU65589:KBB65589 KIQ65589:KKX65589 KSM65589:KUT65589 LCI65589:LEP65589 LME65589:LOL65589 LWA65589:LYH65589 MFW65589:MID65589 MPS65589:MRZ65589 MZO65589:NBV65589 NJK65589:NLR65589 NTG65589:NVN65589 ODC65589:OFJ65589 OMY65589:OPF65589 OWU65589:OZB65589 PGQ65589:PIX65589 PQM65589:PST65589 QAI65589:QCP65589 QKE65589:QML65589 QUA65589:QWH65589 RDW65589:RGD65589 RNS65589:RPZ65589 RXO65589:RZV65589 SHK65589:SJR65589 SRG65589:STN65589 TBC65589:TDJ65589 TKY65589:TNF65589 TUU65589:TXB65589 UEQ65589:UGX65589 UOM65589:UQT65589 UYI65589:VAP65589 VIE65589:VKL65589 VSA65589:VUH65589 WBW65589:WED65589 WLS65589:WNZ65589 WVO65589:WXV65589 G131125:BN131125 JC131125:LJ131125 SY131125:VF131125 ACU131125:AFB131125 AMQ131125:AOX131125 AWM131125:AYT131125 BGI131125:BIP131125 BQE131125:BSL131125 CAA131125:CCH131125 CJW131125:CMD131125 CTS131125:CVZ131125 DDO131125:DFV131125 DNK131125:DPR131125 DXG131125:DZN131125 EHC131125:EJJ131125 EQY131125:ETF131125 FAU131125:FDB131125 FKQ131125:FMX131125 FUM131125:FWT131125 GEI131125:GGP131125 GOE131125:GQL131125 GYA131125:HAH131125 HHW131125:HKD131125 HRS131125:HTZ131125 IBO131125:IDV131125 ILK131125:INR131125 IVG131125:IXN131125 JFC131125:JHJ131125 JOY131125:JRF131125 JYU131125:KBB131125 KIQ131125:KKX131125 KSM131125:KUT131125 LCI131125:LEP131125 LME131125:LOL131125 LWA131125:LYH131125 MFW131125:MID131125 MPS131125:MRZ131125 MZO131125:NBV131125 NJK131125:NLR131125 NTG131125:NVN131125 ODC131125:OFJ131125 OMY131125:OPF131125 OWU131125:OZB131125 PGQ131125:PIX131125 PQM131125:PST131125 QAI131125:QCP131125 QKE131125:QML131125 QUA131125:QWH131125 RDW131125:RGD131125 RNS131125:RPZ131125 RXO131125:RZV131125 SHK131125:SJR131125 SRG131125:STN131125 TBC131125:TDJ131125 TKY131125:TNF131125 TUU131125:TXB131125 UEQ131125:UGX131125 UOM131125:UQT131125 UYI131125:VAP131125 VIE131125:VKL131125 VSA131125:VUH131125 WBW131125:WED131125 WLS131125:WNZ131125 WVO131125:WXV131125 G196661:BN196661 JC196661:LJ196661 SY196661:VF196661 ACU196661:AFB196661 AMQ196661:AOX196661 AWM196661:AYT196661 BGI196661:BIP196661 BQE196661:BSL196661 CAA196661:CCH196661 CJW196661:CMD196661 CTS196661:CVZ196661 DDO196661:DFV196661 DNK196661:DPR196661 DXG196661:DZN196661 EHC196661:EJJ196661 EQY196661:ETF196661 FAU196661:FDB196661 FKQ196661:FMX196661 FUM196661:FWT196661 GEI196661:GGP196661 GOE196661:GQL196661 GYA196661:HAH196661 HHW196661:HKD196661 HRS196661:HTZ196661 IBO196661:IDV196661 ILK196661:INR196661 IVG196661:IXN196661 JFC196661:JHJ196661 JOY196661:JRF196661 JYU196661:KBB196661 KIQ196661:KKX196661 KSM196661:KUT196661 LCI196661:LEP196661 LME196661:LOL196661 LWA196661:LYH196661 MFW196661:MID196661 MPS196661:MRZ196661 MZO196661:NBV196661 NJK196661:NLR196661 NTG196661:NVN196661 ODC196661:OFJ196661 OMY196661:OPF196661 OWU196661:OZB196661 PGQ196661:PIX196661 PQM196661:PST196661 QAI196661:QCP196661 QKE196661:QML196661 QUA196661:QWH196661 RDW196661:RGD196661 RNS196661:RPZ196661 RXO196661:RZV196661 SHK196661:SJR196661 SRG196661:STN196661 TBC196661:TDJ196661 TKY196661:TNF196661 TUU196661:TXB196661 UEQ196661:UGX196661 UOM196661:UQT196661 UYI196661:VAP196661 VIE196661:VKL196661 VSA196661:VUH196661 WBW196661:WED196661 WLS196661:WNZ196661 WVO196661:WXV196661 G262197:BN262197 JC262197:LJ262197 SY262197:VF262197 ACU262197:AFB262197 AMQ262197:AOX262197 AWM262197:AYT262197 BGI262197:BIP262197 BQE262197:BSL262197 CAA262197:CCH262197 CJW262197:CMD262197 CTS262197:CVZ262197 DDO262197:DFV262197 DNK262197:DPR262197 DXG262197:DZN262197 EHC262197:EJJ262197 EQY262197:ETF262197 FAU262197:FDB262197 FKQ262197:FMX262197 FUM262197:FWT262197 GEI262197:GGP262197 GOE262197:GQL262197 GYA262197:HAH262197 HHW262197:HKD262197 HRS262197:HTZ262197 IBO262197:IDV262197 ILK262197:INR262197 IVG262197:IXN262197 JFC262197:JHJ262197 JOY262197:JRF262197 JYU262197:KBB262197 KIQ262197:KKX262197 KSM262197:KUT262197 LCI262197:LEP262197 LME262197:LOL262197 LWA262197:LYH262197 MFW262197:MID262197 MPS262197:MRZ262197 MZO262197:NBV262197 NJK262197:NLR262197 NTG262197:NVN262197 ODC262197:OFJ262197 OMY262197:OPF262197 OWU262197:OZB262197 PGQ262197:PIX262197 PQM262197:PST262197 QAI262197:QCP262197 QKE262197:QML262197 QUA262197:QWH262197 RDW262197:RGD262197 RNS262197:RPZ262197 RXO262197:RZV262197 SHK262197:SJR262197 SRG262197:STN262197 TBC262197:TDJ262197 TKY262197:TNF262197 TUU262197:TXB262197 UEQ262197:UGX262197 UOM262197:UQT262197 UYI262197:VAP262197 VIE262197:VKL262197 VSA262197:VUH262197 WBW262197:WED262197 WLS262197:WNZ262197 WVO262197:WXV262197 G327733:BN327733 JC327733:LJ327733 SY327733:VF327733 ACU327733:AFB327733 AMQ327733:AOX327733 AWM327733:AYT327733 BGI327733:BIP327733 BQE327733:BSL327733 CAA327733:CCH327733 CJW327733:CMD327733 CTS327733:CVZ327733 DDO327733:DFV327733 DNK327733:DPR327733 DXG327733:DZN327733 EHC327733:EJJ327733 EQY327733:ETF327733 FAU327733:FDB327733 FKQ327733:FMX327733 FUM327733:FWT327733 GEI327733:GGP327733 GOE327733:GQL327733 GYA327733:HAH327733 HHW327733:HKD327733 HRS327733:HTZ327733 IBO327733:IDV327733 ILK327733:INR327733 IVG327733:IXN327733 JFC327733:JHJ327733 JOY327733:JRF327733 JYU327733:KBB327733 KIQ327733:KKX327733 KSM327733:KUT327733 LCI327733:LEP327733 LME327733:LOL327733 LWA327733:LYH327733 MFW327733:MID327733 MPS327733:MRZ327733 MZO327733:NBV327733 NJK327733:NLR327733 NTG327733:NVN327733 ODC327733:OFJ327733 OMY327733:OPF327733 OWU327733:OZB327733 PGQ327733:PIX327733 PQM327733:PST327733 QAI327733:QCP327733 QKE327733:QML327733 QUA327733:QWH327733 RDW327733:RGD327733 RNS327733:RPZ327733 RXO327733:RZV327733 SHK327733:SJR327733 SRG327733:STN327733 TBC327733:TDJ327733 TKY327733:TNF327733 TUU327733:TXB327733 UEQ327733:UGX327733 UOM327733:UQT327733 UYI327733:VAP327733 VIE327733:VKL327733 VSA327733:VUH327733 WBW327733:WED327733 WLS327733:WNZ327733 WVO327733:WXV327733 G393269:BN393269 JC393269:LJ393269 SY393269:VF393269 ACU393269:AFB393269 AMQ393269:AOX393269 AWM393269:AYT393269 BGI393269:BIP393269 BQE393269:BSL393269 CAA393269:CCH393269 CJW393269:CMD393269 CTS393269:CVZ393269 DDO393269:DFV393269 DNK393269:DPR393269 DXG393269:DZN393269 EHC393269:EJJ393269 EQY393269:ETF393269 FAU393269:FDB393269 FKQ393269:FMX393269 FUM393269:FWT393269 GEI393269:GGP393269 GOE393269:GQL393269 GYA393269:HAH393269 HHW393269:HKD393269 HRS393269:HTZ393269 IBO393269:IDV393269 ILK393269:INR393269 IVG393269:IXN393269 JFC393269:JHJ393269 JOY393269:JRF393269 JYU393269:KBB393269 KIQ393269:KKX393269 KSM393269:KUT393269 LCI393269:LEP393269 LME393269:LOL393269 LWA393269:LYH393269 MFW393269:MID393269 MPS393269:MRZ393269 MZO393269:NBV393269 NJK393269:NLR393269 NTG393269:NVN393269 ODC393269:OFJ393269 OMY393269:OPF393269 OWU393269:OZB393269 PGQ393269:PIX393269 PQM393269:PST393269 QAI393269:QCP393269 QKE393269:QML393269 QUA393269:QWH393269 RDW393269:RGD393269 RNS393269:RPZ393269 RXO393269:RZV393269 SHK393269:SJR393269 SRG393269:STN393269 TBC393269:TDJ393269 TKY393269:TNF393269 TUU393269:TXB393269 UEQ393269:UGX393269 UOM393269:UQT393269 UYI393269:VAP393269 VIE393269:VKL393269 VSA393269:VUH393269 WBW393269:WED393269 WLS393269:WNZ393269 WVO393269:WXV393269 G458805:BN458805 JC458805:LJ458805 SY458805:VF458805 ACU458805:AFB458805 AMQ458805:AOX458805 AWM458805:AYT458805 BGI458805:BIP458805 BQE458805:BSL458805 CAA458805:CCH458805 CJW458805:CMD458805 CTS458805:CVZ458805 DDO458805:DFV458805 DNK458805:DPR458805 DXG458805:DZN458805 EHC458805:EJJ458805 EQY458805:ETF458805 FAU458805:FDB458805 FKQ458805:FMX458805 FUM458805:FWT458805 GEI458805:GGP458805 GOE458805:GQL458805 GYA458805:HAH458805 HHW458805:HKD458805 HRS458805:HTZ458805 IBO458805:IDV458805 ILK458805:INR458805 IVG458805:IXN458805 JFC458805:JHJ458805 JOY458805:JRF458805 JYU458805:KBB458805 KIQ458805:KKX458805 KSM458805:KUT458805 LCI458805:LEP458805 LME458805:LOL458805 LWA458805:LYH458805 MFW458805:MID458805 MPS458805:MRZ458805 MZO458805:NBV458805 NJK458805:NLR458805 NTG458805:NVN458805 ODC458805:OFJ458805 OMY458805:OPF458805 OWU458805:OZB458805 PGQ458805:PIX458805 PQM458805:PST458805 QAI458805:QCP458805 QKE458805:QML458805 QUA458805:QWH458805 RDW458805:RGD458805 RNS458805:RPZ458805 RXO458805:RZV458805 SHK458805:SJR458805 SRG458805:STN458805 TBC458805:TDJ458805 TKY458805:TNF458805 TUU458805:TXB458805 UEQ458805:UGX458805 UOM458805:UQT458805 UYI458805:VAP458805 VIE458805:VKL458805 VSA458805:VUH458805 WBW458805:WED458805 WLS458805:WNZ458805 WVO458805:WXV458805 G524341:BN524341 JC524341:LJ524341 SY524341:VF524341 ACU524341:AFB524341 AMQ524341:AOX524341 AWM524341:AYT524341 BGI524341:BIP524341 BQE524341:BSL524341 CAA524341:CCH524341 CJW524341:CMD524341 CTS524341:CVZ524341 DDO524341:DFV524341 DNK524341:DPR524341 DXG524341:DZN524341 EHC524341:EJJ524341 EQY524341:ETF524341 FAU524341:FDB524341 FKQ524341:FMX524341 FUM524341:FWT524341 GEI524341:GGP524341 GOE524341:GQL524341 GYA524341:HAH524341 HHW524341:HKD524341 HRS524341:HTZ524341 IBO524341:IDV524341 ILK524341:INR524341 IVG524341:IXN524341 JFC524341:JHJ524341 JOY524341:JRF524341 JYU524341:KBB524341 KIQ524341:KKX524341 KSM524341:KUT524341 LCI524341:LEP524341 LME524341:LOL524341 LWA524341:LYH524341 MFW524341:MID524341 MPS524341:MRZ524341 MZO524341:NBV524341 NJK524341:NLR524341 NTG524341:NVN524341 ODC524341:OFJ524341 OMY524341:OPF524341 OWU524341:OZB524341 PGQ524341:PIX524341 PQM524341:PST524341 QAI524341:QCP524341 QKE524341:QML524341 QUA524341:QWH524341 RDW524341:RGD524341 RNS524341:RPZ524341 RXO524341:RZV524341 SHK524341:SJR524341 SRG524341:STN524341 TBC524341:TDJ524341 TKY524341:TNF524341 TUU524341:TXB524341 UEQ524341:UGX524341 UOM524341:UQT524341 UYI524341:VAP524341 VIE524341:VKL524341 VSA524341:VUH524341 WBW524341:WED524341 WLS524341:WNZ524341 WVO524341:WXV524341 G589877:BN589877 JC589877:LJ589877 SY589877:VF589877 ACU589877:AFB589877 AMQ589877:AOX589877 AWM589877:AYT589877 BGI589877:BIP589877 BQE589877:BSL589877 CAA589877:CCH589877 CJW589877:CMD589877 CTS589877:CVZ589877 DDO589877:DFV589877 DNK589877:DPR589877 DXG589877:DZN589877 EHC589877:EJJ589877 EQY589877:ETF589877 FAU589877:FDB589877 FKQ589877:FMX589877 FUM589877:FWT589877 GEI589877:GGP589877 GOE589877:GQL589877 GYA589877:HAH589877 HHW589877:HKD589877 HRS589877:HTZ589877 IBO589877:IDV589877 ILK589877:INR589877 IVG589877:IXN589877 JFC589877:JHJ589877 JOY589877:JRF589877 JYU589877:KBB589877 KIQ589877:KKX589877 KSM589877:KUT589877 LCI589877:LEP589877 LME589877:LOL589877 LWA589877:LYH589877 MFW589877:MID589877 MPS589877:MRZ589877 MZO589877:NBV589877 NJK589877:NLR589877 NTG589877:NVN589877 ODC589877:OFJ589877 OMY589877:OPF589877 OWU589877:OZB589877 PGQ589877:PIX589877 PQM589877:PST589877 QAI589877:QCP589877 QKE589877:QML589877 QUA589877:QWH589877 RDW589877:RGD589877 RNS589877:RPZ589877 RXO589877:RZV589877 SHK589877:SJR589877 SRG589877:STN589877 TBC589877:TDJ589877 TKY589877:TNF589877 TUU589877:TXB589877 UEQ589877:UGX589877 UOM589877:UQT589877 UYI589877:VAP589877 VIE589877:VKL589877 VSA589877:VUH589877 WBW589877:WED589877 WLS589877:WNZ589877 WVO589877:WXV589877 G655413:BN655413 JC655413:LJ655413 SY655413:VF655413 ACU655413:AFB655413 AMQ655413:AOX655413 AWM655413:AYT655413 BGI655413:BIP655413 BQE655413:BSL655413 CAA655413:CCH655413 CJW655413:CMD655413 CTS655413:CVZ655413 DDO655413:DFV655413 DNK655413:DPR655413 DXG655413:DZN655413 EHC655413:EJJ655413 EQY655413:ETF655413 FAU655413:FDB655413 FKQ655413:FMX655413 FUM655413:FWT655413 GEI655413:GGP655413 GOE655413:GQL655413 GYA655413:HAH655413 HHW655413:HKD655413 HRS655413:HTZ655413 IBO655413:IDV655413 ILK655413:INR655413 IVG655413:IXN655413 JFC655413:JHJ655413 JOY655413:JRF655413 JYU655413:KBB655413 KIQ655413:KKX655413 KSM655413:KUT655413 LCI655413:LEP655413 LME655413:LOL655413 LWA655413:LYH655413 MFW655413:MID655413 MPS655413:MRZ655413 MZO655413:NBV655413 NJK655413:NLR655413 NTG655413:NVN655413 ODC655413:OFJ655413 OMY655413:OPF655413 OWU655413:OZB655413 PGQ655413:PIX655413 PQM655413:PST655413 QAI655413:QCP655413 QKE655413:QML655413 QUA655413:QWH655413 RDW655413:RGD655413 RNS655413:RPZ655413 RXO655413:RZV655413 SHK655413:SJR655413 SRG655413:STN655413 TBC655413:TDJ655413 TKY655413:TNF655413 TUU655413:TXB655413 UEQ655413:UGX655413 UOM655413:UQT655413 UYI655413:VAP655413 VIE655413:VKL655413 VSA655413:VUH655413 WBW655413:WED655413 WLS655413:WNZ655413 WVO655413:WXV655413 G720949:BN720949 JC720949:LJ720949 SY720949:VF720949 ACU720949:AFB720949 AMQ720949:AOX720949 AWM720949:AYT720949 BGI720949:BIP720949 BQE720949:BSL720949 CAA720949:CCH720949 CJW720949:CMD720949 CTS720949:CVZ720949 DDO720949:DFV720949 DNK720949:DPR720949 DXG720949:DZN720949 EHC720949:EJJ720949 EQY720949:ETF720949 FAU720949:FDB720949 FKQ720949:FMX720949 FUM720949:FWT720949 GEI720949:GGP720949 GOE720949:GQL720949 GYA720949:HAH720949 HHW720949:HKD720949 HRS720949:HTZ720949 IBO720949:IDV720949 ILK720949:INR720949 IVG720949:IXN720949 JFC720949:JHJ720949 JOY720949:JRF720949 JYU720949:KBB720949 KIQ720949:KKX720949 KSM720949:KUT720949 LCI720949:LEP720949 LME720949:LOL720949 LWA720949:LYH720949 MFW720949:MID720949 MPS720949:MRZ720949 MZO720949:NBV720949 NJK720949:NLR720949 NTG720949:NVN720949 ODC720949:OFJ720949 OMY720949:OPF720949 OWU720949:OZB720949 PGQ720949:PIX720949 PQM720949:PST720949 QAI720949:QCP720949 QKE720949:QML720949 QUA720949:QWH720949 RDW720949:RGD720949 RNS720949:RPZ720949 RXO720949:RZV720949 SHK720949:SJR720949 SRG720949:STN720949 TBC720949:TDJ720949 TKY720949:TNF720949 TUU720949:TXB720949 UEQ720949:UGX720949 UOM720949:UQT720949 UYI720949:VAP720949 VIE720949:VKL720949 VSA720949:VUH720949 WBW720949:WED720949 WLS720949:WNZ720949 WVO720949:WXV720949 G786485:BN786485 JC786485:LJ786485 SY786485:VF786485 ACU786485:AFB786485 AMQ786485:AOX786485 AWM786485:AYT786485 BGI786485:BIP786485 BQE786485:BSL786485 CAA786485:CCH786485 CJW786485:CMD786485 CTS786485:CVZ786485 DDO786485:DFV786485 DNK786485:DPR786485 DXG786485:DZN786485 EHC786485:EJJ786485 EQY786485:ETF786485 FAU786485:FDB786485 FKQ786485:FMX786485 FUM786485:FWT786485 GEI786485:GGP786485 GOE786485:GQL786485 GYA786485:HAH786485 HHW786485:HKD786485 HRS786485:HTZ786485 IBO786485:IDV786485 ILK786485:INR786485 IVG786485:IXN786485 JFC786485:JHJ786485 JOY786485:JRF786485 JYU786485:KBB786485 KIQ786485:KKX786485 KSM786485:KUT786485 LCI786485:LEP786485 LME786485:LOL786485 LWA786485:LYH786485 MFW786485:MID786485 MPS786485:MRZ786485 MZO786485:NBV786485 NJK786485:NLR786485 NTG786485:NVN786485 ODC786485:OFJ786485 OMY786485:OPF786485 OWU786485:OZB786485 PGQ786485:PIX786485 PQM786485:PST786485 QAI786485:QCP786485 QKE786485:QML786485 QUA786485:QWH786485 RDW786485:RGD786485 RNS786485:RPZ786485 RXO786485:RZV786485 SHK786485:SJR786485 SRG786485:STN786485 TBC786485:TDJ786485 TKY786485:TNF786485 TUU786485:TXB786485 UEQ786485:UGX786485 UOM786485:UQT786485 UYI786485:VAP786485 VIE786485:VKL786485 VSA786485:VUH786485 WBW786485:WED786485 WLS786485:WNZ786485 WVO786485:WXV786485 G852021:BN852021 JC852021:LJ852021 SY852021:VF852021 ACU852021:AFB852021 AMQ852021:AOX852021 AWM852021:AYT852021 BGI852021:BIP852021 BQE852021:BSL852021 CAA852021:CCH852021 CJW852021:CMD852021 CTS852021:CVZ852021 DDO852021:DFV852021 DNK852021:DPR852021 DXG852021:DZN852021 EHC852021:EJJ852021 EQY852021:ETF852021 FAU852021:FDB852021 FKQ852021:FMX852021 FUM852021:FWT852021 GEI852021:GGP852021 GOE852021:GQL852021 GYA852021:HAH852021 HHW852021:HKD852021 HRS852021:HTZ852021 IBO852021:IDV852021 ILK852021:INR852021 IVG852021:IXN852021 JFC852021:JHJ852021 JOY852021:JRF852021 JYU852021:KBB852021 KIQ852021:KKX852021 KSM852021:KUT852021 LCI852021:LEP852021 LME852021:LOL852021 LWA852021:LYH852021 MFW852021:MID852021 MPS852021:MRZ852021 MZO852021:NBV852021 NJK852021:NLR852021 NTG852021:NVN852021 ODC852021:OFJ852021 OMY852021:OPF852021 OWU852021:OZB852021 PGQ852021:PIX852021 PQM852021:PST852021 QAI852021:QCP852021 QKE852021:QML852021 QUA852021:QWH852021 RDW852021:RGD852021 RNS852021:RPZ852021 RXO852021:RZV852021 SHK852021:SJR852021 SRG852021:STN852021 TBC852021:TDJ852021 TKY852021:TNF852021 TUU852021:TXB852021 UEQ852021:UGX852021 UOM852021:UQT852021 UYI852021:VAP852021 VIE852021:VKL852021 VSA852021:VUH852021 WBW852021:WED852021 WLS852021:WNZ852021 WVO852021:WXV852021 G917557:BN917557 JC917557:LJ917557 SY917557:VF917557 ACU917557:AFB917557 AMQ917557:AOX917557 AWM917557:AYT917557 BGI917557:BIP917557 BQE917557:BSL917557 CAA917557:CCH917557 CJW917557:CMD917557 CTS917557:CVZ917557 DDO917557:DFV917557 DNK917557:DPR917557 DXG917557:DZN917557 EHC917557:EJJ917557 EQY917557:ETF917557 FAU917557:FDB917557 FKQ917557:FMX917557 FUM917557:FWT917557 GEI917557:GGP917557 GOE917557:GQL917557 GYA917557:HAH917557 HHW917557:HKD917557 HRS917557:HTZ917557 IBO917557:IDV917557 ILK917557:INR917557 IVG917557:IXN917557 JFC917557:JHJ917557 JOY917557:JRF917557 JYU917557:KBB917557 KIQ917557:KKX917557 KSM917557:KUT917557 LCI917557:LEP917557 LME917557:LOL917557 LWA917557:LYH917557 MFW917557:MID917557 MPS917557:MRZ917557 MZO917557:NBV917557 NJK917557:NLR917557 NTG917557:NVN917557 ODC917557:OFJ917557 OMY917557:OPF917557 OWU917557:OZB917557 PGQ917557:PIX917557 PQM917557:PST917557 QAI917557:QCP917557 QKE917557:QML917557 QUA917557:QWH917557 RDW917557:RGD917557 RNS917557:RPZ917557 RXO917557:RZV917557 SHK917557:SJR917557 SRG917557:STN917557 TBC917557:TDJ917557 TKY917557:TNF917557 TUU917557:TXB917557 UEQ917557:UGX917557 UOM917557:UQT917557 UYI917557:VAP917557 VIE917557:VKL917557 VSA917557:VUH917557 WBW917557:WED917557 WLS917557:WNZ917557 WVO917557:WXV917557 G983093:BN983093 JC983093:LJ983093 SY983093:VF983093 ACU983093:AFB983093 AMQ983093:AOX983093 AWM983093:AYT983093 BGI983093:BIP983093 BQE983093:BSL983093 CAA983093:CCH983093 CJW983093:CMD983093 CTS983093:CVZ983093 DDO983093:DFV983093 DNK983093:DPR983093 DXG983093:DZN983093 EHC983093:EJJ983093 EQY983093:ETF983093 FAU983093:FDB983093 FKQ983093:FMX983093 FUM983093:FWT983093 GEI983093:GGP983093 GOE983093:GQL983093 GYA983093:HAH983093 HHW983093:HKD983093 HRS983093:HTZ983093 IBO983093:IDV983093 ILK983093:INR983093 IVG983093:IXN983093 JFC983093:JHJ983093 JOY983093:JRF983093 JYU983093:KBB983093 KIQ983093:KKX983093 KSM983093:KUT983093 LCI983093:LEP983093 LME983093:LOL983093 LWA983093:LYH983093 MFW983093:MID983093 MPS983093:MRZ983093 MZO983093:NBV983093 NJK983093:NLR983093 NTG983093:NVN983093 ODC983093:OFJ983093 OMY983093:OPF983093 OWU983093:OZB983093 PGQ983093:PIX983093 PQM983093:PST983093 QAI983093:QCP983093 QKE983093:QML983093 QUA983093:QWH983093 RDW983093:RGD983093 RNS983093:RPZ983093 RXO983093:RZV983093 SHK983093:SJR983093 SRG983093:STN983093 TBC983093:TDJ983093 TKY983093:TNF983093 TUU983093:TXB983093 UEQ983093:UGX983093 UOM983093:UQT983093 UYI983093:VAP983093 VIE983093:VKL983093 VSA983093:VUH983093 WBW983093:WED983093 WLS983093:WNZ983093 WVO983093:WXV983093 G67:BN67 JC67:LJ67 SY67:VF67 ACU67:AFB67 AMQ67:AOX67 AWM67:AYT67 BGI67:BIP67 BQE67:BSL67 CAA67:CCH67 CJW67:CMD67 CTS67:CVZ67 DDO67:DFV67 DNK67:DPR67 DXG67:DZN67 EHC67:EJJ67 EQY67:ETF67 FAU67:FDB67 FKQ67:FMX67 FUM67:FWT67 GEI67:GGP67 GOE67:GQL67 GYA67:HAH67 HHW67:HKD67 HRS67:HTZ67 IBO67:IDV67 ILK67:INR67 IVG67:IXN67 JFC67:JHJ67 JOY67:JRF67 JYU67:KBB67 KIQ67:KKX67 KSM67:KUT67 LCI67:LEP67 LME67:LOL67 LWA67:LYH67 MFW67:MID67 MPS67:MRZ67 MZO67:NBV67 NJK67:NLR67 NTG67:NVN67 ODC67:OFJ67 OMY67:OPF67 OWU67:OZB67 PGQ67:PIX67 PQM67:PST67 QAI67:QCP67 QKE67:QML67 QUA67:QWH67 RDW67:RGD67 RNS67:RPZ67 RXO67:RZV67 SHK67:SJR67 SRG67:STN67 TBC67:TDJ67 TKY67:TNF67 TUU67:TXB67 UEQ67:UGX67 UOM67:UQT67 UYI67:VAP67 VIE67:VKL67 VSA67:VUH67 WBW67:WED67 WLS67:WNZ67 WVO67:WXV67 G65504:BN65504 JC65504:LJ65504 SY65504:VF65504 ACU65504:AFB65504 AMQ65504:AOX65504 AWM65504:AYT65504 BGI65504:BIP65504 BQE65504:BSL65504 CAA65504:CCH65504 CJW65504:CMD65504 CTS65504:CVZ65504 DDO65504:DFV65504 DNK65504:DPR65504 DXG65504:DZN65504 EHC65504:EJJ65504 EQY65504:ETF65504 FAU65504:FDB65504 FKQ65504:FMX65504 FUM65504:FWT65504 GEI65504:GGP65504 GOE65504:GQL65504 GYA65504:HAH65504 HHW65504:HKD65504 HRS65504:HTZ65504 IBO65504:IDV65504 ILK65504:INR65504 IVG65504:IXN65504 JFC65504:JHJ65504 JOY65504:JRF65504 JYU65504:KBB65504 KIQ65504:KKX65504 KSM65504:KUT65504 LCI65504:LEP65504 LME65504:LOL65504 LWA65504:LYH65504 MFW65504:MID65504 MPS65504:MRZ65504 MZO65504:NBV65504 NJK65504:NLR65504 NTG65504:NVN65504 ODC65504:OFJ65504 OMY65504:OPF65504 OWU65504:OZB65504 PGQ65504:PIX65504 PQM65504:PST65504 QAI65504:QCP65504 QKE65504:QML65504 QUA65504:QWH65504 RDW65504:RGD65504 RNS65504:RPZ65504 RXO65504:RZV65504 SHK65504:SJR65504 SRG65504:STN65504 TBC65504:TDJ65504 TKY65504:TNF65504 TUU65504:TXB65504 UEQ65504:UGX65504 UOM65504:UQT65504 UYI65504:VAP65504 VIE65504:VKL65504 VSA65504:VUH65504 WBW65504:WED65504 WLS65504:WNZ65504 WVO65504:WXV65504 G131040:BN131040 JC131040:LJ131040 SY131040:VF131040 ACU131040:AFB131040 AMQ131040:AOX131040 AWM131040:AYT131040 BGI131040:BIP131040 BQE131040:BSL131040 CAA131040:CCH131040 CJW131040:CMD131040 CTS131040:CVZ131040 DDO131040:DFV131040 DNK131040:DPR131040 DXG131040:DZN131040 EHC131040:EJJ131040 EQY131040:ETF131040 FAU131040:FDB131040 FKQ131040:FMX131040 FUM131040:FWT131040 GEI131040:GGP131040 GOE131040:GQL131040 GYA131040:HAH131040 HHW131040:HKD131040 HRS131040:HTZ131040 IBO131040:IDV131040 ILK131040:INR131040 IVG131040:IXN131040 JFC131040:JHJ131040 JOY131040:JRF131040 JYU131040:KBB131040 KIQ131040:KKX131040 KSM131040:KUT131040 LCI131040:LEP131040 LME131040:LOL131040 LWA131040:LYH131040 MFW131040:MID131040 MPS131040:MRZ131040 MZO131040:NBV131040 NJK131040:NLR131040 NTG131040:NVN131040 ODC131040:OFJ131040 OMY131040:OPF131040 OWU131040:OZB131040 PGQ131040:PIX131040 PQM131040:PST131040 QAI131040:QCP131040 QKE131040:QML131040 QUA131040:QWH131040 RDW131040:RGD131040 RNS131040:RPZ131040 RXO131040:RZV131040 SHK131040:SJR131040 SRG131040:STN131040 TBC131040:TDJ131040 TKY131040:TNF131040 TUU131040:TXB131040 UEQ131040:UGX131040 UOM131040:UQT131040 UYI131040:VAP131040 VIE131040:VKL131040 VSA131040:VUH131040 WBW131040:WED131040 WLS131040:WNZ131040 WVO131040:WXV131040 G196576:BN196576 JC196576:LJ196576 SY196576:VF196576 ACU196576:AFB196576 AMQ196576:AOX196576 AWM196576:AYT196576 BGI196576:BIP196576 BQE196576:BSL196576 CAA196576:CCH196576 CJW196576:CMD196576 CTS196576:CVZ196576 DDO196576:DFV196576 DNK196576:DPR196576 DXG196576:DZN196576 EHC196576:EJJ196576 EQY196576:ETF196576 FAU196576:FDB196576 FKQ196576:FMX196576 FUM196576:FWT196576 GEI196576:GGP196576 GOE196576:GQL196576 GYA196576:HAH196576 HHW196576:HKD196576 HRS196576:HTZ196576 IBO196576:IDV196576 ILK196576:INR196576 IVG196576:IXN196576 JFC196576:JHJ196576 JOY196576:JRF196576 JYU196576:KBB196576 KIQ196576:KKX196576 KSM196576:KUT196576 LCI196576:LEP196576 LME196576:LOL196576 LWA196576:LYH196576 MFW196576:MID196576 MPS196576:MRZ196576 MZO196576:NBV196576 NJK196576:NLR196576 NTG196576:NVN196576 ODC196576:OFJ196576 OMY196576:OPF196576 OWU196576:OZB196576 PGQ196576:PIX196576 PQM196576:PST196576 QAI196576:QCP196576 QKE196576:QML196576 QUA196576:QWH196576 RDW196576:RGD196576 RNS196576:RPZ196576 RXO196576:RZV196576 SHK196576:SJR196576 SRG196576:STN196576 TBC196576:TDJ196576 TKY196576:TNF196576 TUU196576:TXB196576 UEQ196576:UGX196576 UOM196576:UQT196576 UYI196576:VAP196576 VIE196576:VKL196576 VSA196576:VUH196576 WBW196576:WED196576 WLS196576:WNZ196576 WVO196576:WXV196576 G262112:BN262112 JC262112:LJ262112 SY262112:VF262112 ACU262112:AFB262112 AMQ262112:AOX262112 AWM262112:AYT262112 BGI262112:BIP262112 BQE262112:BSL262112 CAA262112:CCH262112 CJW262112:CMD262112 CTS262112:CVZ262112 DDO262112:DFV262112 DNK262112:DPR262112 DXG262112:DZN262112 EHC262112:EJJ262112 EQY262112:ETF262112 FAU262112:FDB262112 FKQ262112:FMX262112 FUM262112:FWT262112 GEI262112:GGP262112 GOE262112:GQL262112 GYA262112:HAH262112 HHW262112:HKD262112 HRS262112:HTZ262112 IBO262112:IDV262112 ILK262112:INR262112 IVG262112:IXN262112 JFC262112:JHJ262112 JOY262112:JRF262112 JYU262112:KBB262112 KIQ262112:KKX262112 KSM262112:KUT262112 LCI262112:LEP262112 LME262112:LOL262112 LWA262112:LYH262112 MFW262112:MID262112 MPS262112:MRZ262112 MZO262112:NBV262112 NJK262112:NLR262112 NTG262112:NVN262112 ODC262112:OFJ262112 OMY262112:OPF262112 OWU262112:OZB262112 PGQ262112:PIX262112 PQM262112:PST262112 QAI262112:QCP262112 QKE262112:QML262112 QUA262112:QWH262112 RDW262112:RGD262112 RNS262112:RPZ262112 RXO262112:RZV262112 SHK262112:SJR262112 SRG262112:STN262112 TBC262112:TDJ262112 TKY262112:TNF262112 TUU262112:TXB262112 UEQ262112:UGX262112 UOM262112:UQT262112 UYI262112:VAP262112 VIE262112:VKL262112 VSA262112:VUH262112 WBW262112:WED262112 WLS262112:WNZ262112 WVO262112:WXV262112 G327648:BN327648 JC327648:LJ327648 SY327648:VF327648 ACU327648:AFB327648 AMQ327648:AOX327648 AWM327648:AYT327648 BGI327648:BIP327648 BQE327648:BSL327648 CAA327648:CCH327648 CJW327648:CMD327648 CTS327648:CVZ327648 DDO327648:DFV327648 DNK327648:DPR327648 DXG327648:DZN327648 EHC327648:EJJ327648 EQY327648:ETF327648 FAU327648:FDB327648 FKQ327648:FMX327648 FUM327648:FWT327648 GEI327648:GGP327648 GOE327648:GQL327648 GYA327648:HAH327648 HHW327648:HKD327648 HRS327648:HTZ327648 IBO327648:IDV327648 ILK327648:INR327648 IVG327648:IXN327648 JFC327648:JHJ327648 JOY327648:JRF327648 JYU327648:KBB327648 KIQ327648:KKX327648 KSM327648:KUT327648 LCI327648:LEP327648 LME327648:LOL327648 LWA327648:LYH327648 MFW327648:MID327648 MPS327648:MRZ327648 MZO327648:NBV327648 NJK327648:NLR327648 NTG327648:NVN327648 ODC327648:OFJ327648 OMY327648:OPF327648 OWU327648:OZB327648 PGQ327648:PIX327648 PQM327648:PST327648 QAI327648:QCP327648 QKE327648:QML327648 QUA327648:QWH327648 RDW327648:RGD327648 RNS327648:RPZ327648 RXO327648:RZV327648 SHK327648:SJR327648 SRG327648:STN327648 TBC327648:TDJ327648 TKY327648:TNF327648 TUU327648:TXB327648 UEQ327648:UGX327648 UOM327648:UQT327648 UYI327648:VAP327648 VIE327648:VKL327648 VSA327648:VUH327648 WBW327648:WED327648 WLS327648:WNZ327648 WVO327648:WXV327648 G393184:BN393184 JC393184:LJ393184 SY393184:VF393184 ACU393184:AFB393184 AMQ393184:AOX393184 AWM393184:AYT393184 BGI393184:BIP393184 BQE393184:BSL393184 CAA393184:CCH393184 CJW393184:CMD393184 CTS393184:CVZ393184 DDO393184:DFV393184 DNK393184:DPR393184 DXG393184:DZN393184 EHC393184:EJJ393184 EQY393184:ETF393184 FAU393184:FDB393184 FKQ393184:FMX393184 FUM393184:FWT393184 GEI393184:GGP393184 GOE393184:GQL393184 GYA393184:HAH393184 HHW393184:HKD393184 HRS393184:HTZ393184 IBO393184:IDV393184 ILK393184:INR393184 IVG393184:IXN393184 JFC393184:JHJ393184 JOY393184:JRF393184 JYU393184:KBB393184 KIQ393184:KKX393184 KSM393184:KUT393184 LCI393184:LEP393184 LME393184:LOL393184 LWA393184:LYH393184 MFW393184:MID393184 MPS393184:MRZ393184 MZO393184:NBV393184 NJK393184:NLR393184 NTG393184:NVN393184 ODC393184:OFJ393184 OMY393184:OPF393184 OWU393184:OZB393184 PGQ393184:PIX393184 PQM393184:PST393184 QAI393184:QCP393184 QKE393184:QML393184 QUA393184:QWH393184 RDW393184:RGD393184 RNS393184:RPZ393184 RXO393184:RZV393184 SHK393184:SJR393184 SRG393184:STN393184 TBC393184:TDJ393184 TKY393184:TNF393184 TUU393184:TXB393184 UEQ393184:UGX393184 UOM393184:UQT393184 UYI393184:VAP393184 VIE393184:VKL393184 VSA393184:VUH393184 WBW393184:WED393184 WLS393184:WNZ393184 WVO393184:WXV393184 G458720:BN458720 JC458720:LJ458720 SY458720:VF458720 ACU458720:AFB458720 AMQ458720:AOX458720 AWM458720:AYT458720 BGI458720:BIP458720 BQE458720:BSL458720 CAA458720:CCH458720 CJW458720:CMD458720 CTS458720:CVZ458720 DDO458720:DFV458720 DNK458720:DPR458720 DXG458720:DZN458720 EHC458720:EJJ458720 EQY458720:ETF458720 FAU458720:FDB458720 FKQ458720:FMX458720 FUM458720:FWT458720 GEI458720:GGP458720 GOE458720:GQL458720 GYA458720:HAH458720 HHW458720:HKD458720 HRS458720:HTZ458720 IBO458720:IDV458720 ILK458720:INR458720 IVG458720:IXN458720 JFC458720:JHJ458720 JOY458720:JRF458720 JYU458720:KBB458720 KIQ458720:KKX458720 KSM458720:KUT458720 LCI458720:LEP458720 LME458720:LOL458720 LWA458720:LYH458720 MFW458720:MID458720 MPS458720:MRZ458720 MZO458720:NBV458720 NJK458720:NLR458720 NTG458720:NVN458720 ODC458720:OFJ458720 OMY458720:OPF458720 OWU458720:OZB458720 PGQ458720:PIX458720 PQM458720:PST458720 QAI458720:QCP458720 QKE458720:QML458720 QUA458720:QWH458720 RDW458720:RGD458720 RNS458720:RPZ458720 RXO458720:RZV458720 SHK458720:SJR458720 SRG458720:STN458720 TBC458720:TDJ458720 TKY458720:TNF458720 TUU458720:TXB458720 UEQ458720:UGX458720 UOM458720:UQT458720 UYI458720:VAP458720 VIE458720:VKL458720 VSA458720:VUH458720 WBW458720:WED458720 WLS458720:WNZ458720 WVO458720:WXV458720 G524256:BN524256 JC524256:LJ524256 SY524256:VF524256 ACU524256:AFB524256 AMQ524256:AOX524256 AWM524256:AYT524256 BGI524256:BIP524256 BQE524256:BSL524256 CAA524256:CCH524256 CJW524256:CMD524256 CTS524256:CVZ524256 DDO524256:DFV524256 DNK524256:DPR524256 DXG524256:DZN524256 EHC524256:EJJ524256 EQY524256:ETF524256 FAU524256:FDB524256 FKQ524256:FMX524256 FUM524256:FWT524256 GEI524256:GGP524256 GOE524256:GQL524256 GYA524256:HAH524256 HHW524256:HKD524256 HRS524256:HTZ524256 IBO524256:IDV524256 ILK524256:INR524256 IVG524256:IXN524256 JFC524256:JHJ524256 JOY524256:JRF524256 JYU524256:KBB524256 KIQ524256:KKX524256 KSM524256:KUT524256 LCI524256:LEP524256 LME524256:LOL524256 LWA524256:LYH524256 MFW524256:MID524256 MPS524256:MRZ524256 MZO524256:NBV524256 NJK524256:NLR524256 NTG524256:NVN524256 ODC524256:OFJ524256 OMY524256:OPF524256 OWU524256:OZB524256 PGQ524256:PIX524256 PQM524256:PST524256 QAI524256:QCP524256 QKE524256:QML524256 QUA524256:QWH524256 RDW524256:RGD524256 RNS524256:RPZ524256 RXO524256:RZV524256 SHK524256:SJR524256 SRG524256:STN524256 TBC524256:TDJ524256 TKY524256:TNF524256 TUU524256:TXB524256 UEQ524256:UGX524256 UOM524256:UQT524256 UYI524256:VAP524256 VIE524256:VKL524256 VSA524256:VUH524256 WBW524256:WED524256 WLS524256:WNZ524256 WVO524256:WXV524256 G589792:BN589792 JC589792:LJ589792 SY589792:VF589792 ACU589792:AFB589792 AMQ589792:AOX589792 AWM589792:AYT589792 BGI589792:BIP589792 BQE589792:BSL589792 CAA589792:CCH589792 CJW589792:CMD589792 CTS589792:CVZ589792 DDO589792:DFV589792 DNK589792:DPR589792 DXG589792:DZN589792 EHC589792:EJJ589792 EQY589792:ETF589792 FAU589792:FDB589792 FKQ589792:FMX589792 FUM589792:FWT589792 GEI589792:GGP589792 GOE589792:GQL589792 GYA589792:HAH589792 HHW589792:HKD589792 HRS589792:HTZ589792 IBO589792:IDV589792 ILK589792:INR589792 IVG589792:IXN589792 JFC589792:JHJ589792 JOY589792:JRF589792 JYU589792:KBB589792 KIQ589792:KKX589792 KSM589792:KUT589792 LCI589792:LEP589792 LME589792:LOL589792 LWA589792:LYH589792 MFW589792:MID589792 MPS589792:MRZ589792 MZO589792:NBV589792 NJK589792:NLR589792 NTG589792:NVN589792 ODC589792:OFJ589792 OMY589792:OPF589792 OWU589792:OZB589792 PGQ589792:PIX589792 PQM589792:PST589792 QAI589792:QCP589792 QKE589792:QML589792 QUA589792:QWH589792 RDW589792:RGD589792 RNS589792:RPZ589792 RXO589792:RZV589792 SHK589792:SJR589792 SRG589792:STN589792 TBC589792:TDJ589792 TKY589792:TNF589792 TUU589792:TXB589792 UEQ589792:UGX589792 UOM589792:UQT589792 UYI589792:VAP589792 VIE589792:VKL589792 VSA589792:VUH589792 WBW589792:WED589792 WLS589792:WNZ589792 WVO589792:WXV589792 G655328:BN655328 JC655328:LJ655328 SY655328:VF655328 ACU655328:AFB655328 AMQ655328:AOX655328 AWM655328:AYT655328 BGI655328:BIP655328 BQE655328:BSL655328 CAA655328:CCH655328 CJW655328:CMD655328 CTS655328:CVZ655328 DDO655328:DFV655328 DNK655328:DPR655328 DXG655328:DZN655328 EHC655328:EJJ655328 EQY655328:ETF655328 FAU655328:FDB655328 FKQ655328:FMX655328 FUM655328:FWT655328 GEI655328:GGP655328 GOE655328:GQL655328 GYA655328:HAH655328 HHW655328:HKD655328 HRS655328:HTZ655328 IBO655328:IDV655328 ILK655328:INR655328 IVG655328:IXN655328 JFC655328:JHJ655328 JOY655328:JRF655328 JYU655328:KBB655328 KIQ655328:KKX655328 KSM655328:KUT655328 LCI655328:LEP655328 LME655328:LOL655328 LWA655328:LYH655328 MFW655328:MID655328 MPS655328:MRZ655328 MZO655328:NBV655328 NJK655328:NLR655328 NTG655328:NVN655328 ODC655328:OFJ655328 OMY655328:OPF655328 OWU655328:OZB655328 PGQ655328:PIX655328 PQM655328:PST655328 QAI655328:QCP655328 QKE655328:QML655328 QUA655328:QWH655328 RDW655328:RGD655328 RNS655328:RPZ655328 RXO655328:RZV655328 SHK655328:SJR655328 SRG655328:STN655328 TBC655328:TDJ655328 TKY655328:TNF655328 TUU655328:TXB655328 UEQ655328:UGX655328 UOM655328:UQT655328 UYI655328:VAP655328 VIE655328:VKL655328 VSA655328:VUH655328 WBW655328:WED655328 WLS655328:WNZ655328 WVO655328:WXV655328 G720864:BN720864 JC720864:LJ720864 SY720864:VF720864 ACU720864:AFB720864 AMQ720864:AOX720864 AWM720864:AYT720864 BGI720864:BIP720864 BQE720864:BSL720864 CAA720864:CCH720864 CJW720864:CMD720864 CTS720864:CVZ720864 DDO720864:DFV720864 DNK720864:DPR720864 DXG720864:DZN720864 EHC720864:EJJ720864 EQY720864:ETF720864 FAU720864:FDB720864 FKQ720864:FMX720864 FUM720864:FWT720864 GEI720864:GGP720864 GOE720864:GQL720864 GYA720864:HAH720864 HHW720864:HKD720864 HRS720864:HTZ720864 IBO720864:IDV720864 ILK720864:INR720864 IVG720864:IXN720864 JFC720864:JHJ720864 JOY720864:JRF720864 JYU720864:KBB720864 KIQ720864:KKX720864 KSM720864:KUT720864 LCI720864:LEP720864 LME720864:LOL720864 LWA720864:LYH720864 MFW720864:MID720864 MPS720864:MRZ720864 MZO720864:NBV720864 NJK720864:NLR720864 NTG720864:NVN720864 ODC720864:OFJ720864 OMY720864:OPF720864 OWU720864:OZB720864 PGQ720864:PIX720864 PQM720864:PST720864 QAI720864:QCP720864 QKE720864:QML720864 QUA720864:QWH720864 RDW720864:RGD720864 RNS720864:RPZ720864 RXO720864:RZV720864 SHK720864:SJR720864 SRG720864:STN720864 TBC720864:TDJ720864 TKY720864:TNF720864 TUU720864:TXB720864 UEQ720864:UGX720864 UOM720864:UQT720864 UYI720864:VAP720864 VIE720864:VKL720864 VSA720864:VUH720864 WBW720864:WED720864 WLS720864:WNZ720864 WVO720864:WXV720864 G786400:BN786400 JC786400:LJ786400 SY786400:VF786400 ACU786400:AFB786400 AMQ786400:AOX786400 AWM786400:AYT786400 BGI786400:BIP786400 BQE786400:BSL786400 CAA786400:CCH786400 CJW786400:CMD786400 CTS786400:CVZ786400 DDO786400:DFV786400 DNK786400:DPR786400 DXG786400:DZN786400 EHC786400:EJJ786400 EQY786400:ETF786400 FAU786400:FDB786400 FKQ786400:FMX786400 FUM786400:FWT786400 GEI786400:GGP786400 GOE786400:GQL786400 GYA786400:HAH786400 HHW786400:HKD786400 HRS786400:HTZ786400 IBO786400:IDV786400 ILK786400:INR786400 IVG786400:IXN786400 JFC786400:JHJ786400 JOY786400:JRF786400 JYU786400:KBB786400 KIQ786400:KKX786400 KSM786400:KUT786400 LCI786400:LEP786400 LME786400:LOL786400 LWA786400:LYH786400 MFW786400:MID786400 MPS786400:MRZ786400 MZO786400:NBV786400 NJK786400:NLR786400 NTG786400:NVN786400 ODC786400:OFJ786400 OMY786400:OPF786400 OWU786400:OZB786400 PGQ786400:PIX786400 PQM786400:PST786400 QAI786400:QCP786400 QKE786400:QML786400 QUA786400:QWH786400 RDW786400:RGD786400 RNS786400:RPZ786400 RXO786400:RZV786400 SHK786400:SJR786400 SRG786400:STN786400 TBC786400:TDJ786400 TKY786400:TNF786400 TUU786400:TXB786400 UEQ786400:UGX786400 UOM786400:UQT786400 UYI786400:VAP786400 VIE786400:VKL786400 VSA786400:VUH786400 WBW786400:WED786400 WLS786400:WNZ786400 WVO786400:WXV786400 G851936:BN851936 JC851936:LJ851936 SY851936:VF851936 ACU851936:AFB851936 AMQ851936:AOX851936 AWM851936:AYT851936 BGI851936:BIP851936 BQE851936:BSL851936 CAA851936:CCH851936 CJW851936:CMD851936 CTS851936:CVZ851936 DDO851936:DFV851936 DNK851936:DPR851936 DXG851936:DZN851936 EHC851936:EJJ851936 EQY851936:ETF851936 FAU851936:FDB851936 FKQ851936:FMX851936 FUM851936:FWT851936 GEI851936:GGP851936 GOE851936:GQL851936 GYA851936:HAH851936 HHW851936:HKD851936 HRS851936:HTZ851936 IBO851936:IDV851936 ILK851936:INR851936 IVG851936:IXN851936 JFC851936:JHJ851936 JOY851936:JRF851936 JYU851936:KBB851936 KIQ851936:KKX851936 KSM851936:KUT851936 LCI851936:LEP851936 LME851936:LOL851936 LWA851936:LYH851936 MFW851936:MID851936 MPS851936:MRZ851936 MZO851936:NBV851936 NJK851936:NLR851936 NTG851936:NVN851936 ODC851936:OFJ851936 OMY851936:OPF851936 OWU851936:OZB851936 PGQ851936:PIX851936 PQM851936:PST851936 QAI851936:QCP851936 QKE851936:QML851936 QUA851936:QWH851936 RDW851936:RGD851936 RNS851936:RPZ851936 RXO851936:RZV851936 SHK851936:SJR851936 SRG851936:STN851936 TBC851936:TDJ851936 TKY851936:TNF851936 TUU851936:TXB851936 UEQ851936:UGX851936 UOM851936:UQT851936 UYI851936:VAP851936 VIE851936:VKL851936 VSA851936:VUH851936 WBW851936:WED851936 WLS851936:WNZ851936 WVO851936:WXV851936 G917472:BN917472 JC917472:LJ917472 SY917472:VF917472 ACU917472:AFB917472 AMQ917472:AOX917472 AWM917472:AYT917472 BGI917472:BIP917472 BQE917472:BSL917472 CAA917472:CCH917472 CJW917472:CMD917472 CTS917472:CVZ917472 DDO917472:DFV917472 DNK917472:DPR917472 DXG917472:DZN917472 EHC917472:EJJ917472 EQY917472:ETF917472 FAU917472:FDB917472 FKQ917472:FMX917472 FUM917472:FWT917472 GEI917472:GGP917472 GOE917472:GQL917472 GYA917472:HAH917472 HHW917472:HKD917472 HRS917472:HTZ917472 IBO917472:IDV917472 ILK917472:INR917472 IVG917472:IXN917472 JFC917472:JHJ917472 JOY917472:JRF917472 JYU917472:KBB917472 KIQ917472:KKX917472 KSM917472:KUT917472 LCI917472:LEP917472 LME917472:LOL917472 LWA917472:LYH917472 MFW917472:MID917472 MPS917472:MRZ917472 MZO917472:NBV917472 NJK917472:NLR917472 NTG917472:NVN917472 ODC917472:OFJ917472 OMY917472:OPF917472 OWU917472:OZB917472 PGQ917472:PIX917472 PQM917472:PST917472 QAI917472:QCP917472 QKE917472:QML917472 QUA917472:QWH917472 RDW917472:RGD917472 RNS917472:RPZ917472 RXO917472:RZV917472 SHK917472:SJR917472 SRG917472:STN917472 TBC917472:TDJ917472 TKY917472:TNF917472 TUU917472:TXB917472 UEQ917472:UGX917472 UOM917472:UQT917472 UYI917472:VAP917472 VIE917472:VKL917472 VSA917472:VUH917472 WBW917472:WED917472 WLS917472:WNZ917472 WVO917472:WXV917472 G983008:BN983008 JC983008:LJ983008 SY983008:VF983008 ACU983008:AFB983008 AMQ983008:AOX983008 AWM983008:AYT983008 BGI983008:BIP983008 BQE983008:BSL983008 CAA983008:CCH983008 CJW983008:CMD983008 CTS983008:CVZ983008 DDO983008:DFV983008 DNK983008:DPR983008 DXG983008:DZN983008 EHC983008:EJJ983008 EQY983008:ETF983008 FAU983008:FDB983008 FKQ983008:FMX983008 FUM983008:FWT983008 GEI983008:GGP983008 GOE983008:GQL983008 GYA983008:HAH983008 HHW983008:HKD983008 HRS983008:HTZ983008 IBO983008:IDV983008 ILK983008:INR983008 IVG983008:IXN983008 JFC983008:JHJ983008 JOY983008:JRF983008 JYU983008:KBB983008 KIQ983008:KKX983008 KSM983008:KUT983008 LCI983008:LEP983008 LME983008:LOL983008 LWA983008:LYH983008 MFW983008:MID983008 MPS983008:MRZ983008 MZO983008:NBV983008 NJK983008:NLR983008 NTG983008:NVN983008 ODC983008:OFJ983008 OMY983008:OPF983008 OWU983008:OZB983008 PGQ983008:PIX983008 PQM983008:PST983008 QAI983008:QCP983008 QKE983008:QML983008 QUA983008:QWH983008 RDW983008:RGD983008 RNS983008:RPZ983008 RXO983008:RZV983008 SHK983008:SJR983008 SRG983008:STN983008 TBC983008:TDJ983008 TKY983008:TNF983008 TUU983008:TXB983008 UEQ983008:UGX983008 UOM983008:UQT983008 UYI983008:VAP983008 VIE983008:VKL983008 VSA983008:VUH983008 WBW983008:WED983008 WLS983008:WNZ983008 WVO983008:WXV983008 G65571:BN65571 JC65571:LJ65571 SY65571:VF65571 ACU65571:AFB65571 AMQ65571:AOX65571 AWM65571:AYT65571 BGI65571:BIP65571 BQE65571:BSL65571 CAA65571:CCH65571 CJW65571:CMD65571 CTS65571:CVZ65571 DDO65571:DFV65571 DNK65571:DPR65571 DXG65571:DZN65571 EHC65571:EJJ65571 EQY65571:ETF65571 FAU65571:FDB65571 FKQ65571:FMX65571 FUM65571:FWT65571 GEI65571:GGP65571 GOE65571:GQL65571 GYA65571:HAH65571 HHW65571:HKD65571 HRS65571:HTZ65571 IBO65571:IDV65571 ILK65571:INR65571 IVG65571:IXN65571 JFC65571:JHJ65571 JOY65571:JRF65571 JYU65571:KBB65571 KIQ65571:KKX65571 KSM65571:KUT65571 LCI65571:LEP65571 LME65571:LOL65571 LWA65571:LYH65571 MFW65571:MID65571 MPS65571:MRZ65571 MZO65571:NBV65571 NJK65571:NLR65571 NTG65571:NVN65571 ODC65571:OFJ65571 OMY65571:OPF65571 OWU65571:OZB65571 PGQ65571:PIX65571 PQM65571:PST65571 QAI65571:QCP65571 QKE65571:QML65571 QUA65571:QWH65571 RDW65571:RGD65571 RNS65571:RPZ65571 RXO65571:RZV65571 SHK65571:SJR65571 SRG65571:STN65571 TBC65571:TDJ65571 TKY65571:TNF65571 TUU65571:TXB65571 UEQ65571:UGX65571 UOM65571:UQT65571 UYI65571:VAP65571 VIE65571:VKL65571 VSA65571:VUH65571 WBW65571:WED65571 WLS65571:WNZ65571 WVO65571:WXV65571 G131107:BN131107 JC131107:LJ131107 SY131107:VF131107 ACU131107:AFB131107 AMQ131107:AOX131107 AWM131107:AYT131107 BGI131107:BIP131107 BQE131107:BSL131107 CAA131107:CCH131107 CJW131107:CMD131107 CTS131107:CVZ131107 DDO131107:DFV131107 DNK131107:DPR131107 DXG131107:DZN131107 EHC131107:EJJ131107 EQY131107:ETF131107 FAU131107:FDB131107 FKQ131107:FMX131107 FUM131107:FWT131107 GEI131107:GGP131107 GOE131107:GQL131107 GYA131107:HAH131107 HHW131107:HKD131107 HRS131107:HTZ131107 IBO131107:IDV131107 ILK131107:INR131107 IVG131107:IXN131107 JFC131107:JHJ131107 JOY131107:JRF131107 JYU131107:KBB131107 KIQ131107:KKX131107 KSM131107:KUT131107 LCI131107:LEP131107 LME131107:LOL131107 LWA131107:LYH131107 MFW131107:MID131107 MPS131107:MRZ131107 MZO131107:NBV131107 NJK131107:NLR131107 NTG131107:NVN131107 ODC131107:OFJ131107 OMY131107:OPF131107 OWU131107:OZB131107 PGQ131107:PIX131107 PQM131107:PST131107 QAI131107:QCP131107 QKE131107:QML131107 QUA131107:QWH131107 RDW131107:RGD131107 RNS131107:RPZ131107 RXO131107:RZV131107 SHK131107:SJR131107 SRG131107:STN131107 TBC131107:TDJ131107 TKY131107:TNF131107 TUU131107:TXB131107 UEQ131107:UGX131107 UOM131107:UQT131107 UYI131107:VAP131107 VIE131107:VKL131107 VSA131107:VUH131107 WBW131107:WED131107 WLS131107:WNZ131107 WVO131107:WXV131107 G196643:BN196643 JC196643:LJ196643 SY196643:VF196643 ACU196643:AFB196643 AMQ196643:AOX196643 AWM196643:AYT196643 BGI196643:BIP196643 BQE196643:BSL196643 CAA196643:CCH196643 CJW196643:CMD196643 CTS196643:CVZ196643 DDO196643:DFV196643 DNK196643:DPR196643 DXG196643:DZN196643 EHC196643:EJJ196643 EQY196643:ETF196643 FAU196643:FDB196643 FKQ196643:FMX196643 FUM196643:FWT196643 GEI196643:GGP196643 GOE196643:GQL196643 GYA196643:HAH196643 HHW196643:HKD196643 HRS196643:HTZ196643 IBO196643:IDV196643 ILK196643:INR196643 IVG196643:IXN196643 JFC196643:JHJ196643 JOY196643:JRF196643 JYU196643:KBB196643 KIQ196643:KKX196643 KSM196643:KUT196643 LCI196643:LEP196643 LME196643:LOL196643 LWA196643:LYH196643 MFW196643:MID196643 MPS196643:MRZ196643 MZO196643:NBV196643 NJK196643:NLR196643 NTG196643:NVN196643 ODC196643:OFJ196643 OMY196643:OPF196643 OWU196643:OZB196643 PGQ196643:PIX196643 PQM196643:PST196643 QAI196643:QCP196643 QKE196643:QML196643 QUA196643:QWH196643 RDW196643:RGD196643 RNS196643:RPZ196643 RXO196643:RZV196643 SHK196643:SJR196643 SRG196643:STN196643 TBC196643:TDJ196643 TKY196643:TNF196643 TUU196643:TXB196643 UEQ196643:UGX196643 UOM196643:UQT196643 UYI196643:VAP196643 VIE196643:VKL196643 VSA196643:VUH196643 WBW196643:WED196643 WLS196643:WNZ196643 WVO196643:WXV196643 G262179:BN262179 JC262179:LJ262179 SY262179:VF262179 ACU262179:AFB262179 AMQ262179:AOX262179 AWM262179:AYT262179 BGI262179:BIP262179 BQE262179:BSL262179 CAA262179:CCH262179 CJW262179:CMD262179 CTS262179:CVZ262179 DDO262179:DFV262179 DNK262179:DPR262179 DXG262179:DZN262179 EHC262179:EJJ262179 EQY262179:ETF262179 FAU262179:FDB262179 FKQ262179:FMX262179 FUM262179:FWT262179 GEI262179:GGP262179 GOE262179:GQL262179 GYA262179:HAH262179 HHW262179:HKD262179 HRS262179:HTZ262179 IBO262179:IDV262179 ILK262179:INR262179 IVG262179:IXN262179 JFC262179:JHJ262179 JOY262179:JRF262179 JYU262179:KBB262179 KIQ262179:KKX262179 KSM262179:KUT262179 LCI262179:LEP262179 LME262179:LOL262179 LWA262179:LYH262179 MFW262179:MID262179 MPS262179:MRZ262179 MZO262179:NBV262179 NJK262179:NLR262179 NTG262179:NVN262179 ODC262179:OFJ262179 OMY262179:OPF262179 OWU262179:OZB262179 PGQ262179:PIX262179 PQM262179:PST262179 QAI262179:QCP262179 QKE262179:QML262179 QUA262179:QWH262179 RDW262179:RGD262179 RNS262179:RPZ262179 RXO262179:RZV262179 SHK262179:SJR262179 SRG262179:STN262179 TBC262179:TDJ262179 TKY262179:TNF262179 TUU262179:TXB262179 UEQ262179:UGX262179 UOM262179:UQT262179 UYI262179:VAP262179 VIE262179:VKL262179 VSA262179:VUH262179 WBW262179:WED262179 WLS262179:WNZ262179 WVO262179:WXV262179 G327715:BN327715 JC327715:LJ327715 SY327715:VF327715 ACU327715:AFB327715 AMQ327715:AOX327715 AWM327715:AYT327715 BGI327715:BIP327715 BQE327715:BSL327715 CAA327715:CCH327715 CJW327715:CMD327715 CTS327715:CVZ327715 DDO327715:DFV327715 DNK327715:DPR327715 DXG327715:DZN327715 EHC327715:EJJ327715 EQY327715:ETF327715 FAU327715:FDB327715 FKQ327715:FMX327715 FUM327715:FWT327715 GEI327715:GGP327715 GOE327715:GQL327715 GYA327715:HAH327715 HHW327715:HKD327715 HRS327715:HTZ327715 IBO327715:IDV327715 ILK327715:INR327715 IVG327715:IXN327715 JFC327715:JHJ327715 JOY327715:JRF327715 JYU327715:KBB327715 KIQ327715:KKX327715 KSM327715:KUT327715 LCI327715:LEP327715 LME327715:LOL327715 LWA327715:LYH327715 MFW327715:MID327715 MPS327715:MRZ327715 MZO327715:NBV327715 NJK327715:NLR327715 NTG327715:NVN327715 ODC327715:OFJ327715 OMY327715:OPF327715 OWU327715:OZB327715 PGQ327715:PIX327715 PQM327715:PST327715 QAI327715:QCP327715 QKE327715:QML327715 QUA327715:QWH327715 RDW327715:RGD327715 RNS327715:RPZ327715 RXO327715:RZV327715 SHK327715:SJR327715 SRG327715:STN327715 TBC327715:TDJ327715 TKY327715:TNF327715 TUU327715:TXB327715 UEQ327715:UGX327715 UOM327715:UQT327715 UYI327715:VAP327715 VIE327715:VKL327715 VSA327715:VUH327715 WBW327715:WED327715 WLS327715:WNZ327715 WVO327715:WXV327715 G393251:BN393251 JC393251:LJ393251 SY393251:VF393251 ACU393251:AFB393251 AMQ393251:AOX393251 AWM393251:AYT393251 BGI393251:BIP393251 BQE393251:BSL393251 CAA393251:CCH393251 CJW393251:CMD393251 CTS393251:CVZ393251 DDO393251:DFV393251 DNK393251:DPR393251 DXG393251:DZN393251 EHC393251:EJJ393251 EQY393251:ETF393251 FAU393251:FDB393251 FKQ393251:FMX393251 FUM393251:FWT393251 GEI393251:GGP393251 GOE393251:GQL393251 GYA393251:HAH393251 HHW393251:HKD393251 HRS393251:HTZ393251 IBO393251:IDV393251 ILK393251:INR393251 IVG393251:IXN393251 JFC393251:JHJ393251 JOY393251:JRF393251 JYU393251:KBB393251 KIQ393251:KKX393251 KSM393251:KUT393251 LCI393251:LEP393251 LME393251:LOL393251 LWA393251:LYH393251 MFW393251:MID393251 MPS393251:MRZ393251 MZO393251:NBV393251 NJK393251:NLR393251 NTG393251:NVN393251 ODC393251:OFJ393251 OMY393251:OPF393251 OWU393251:OZB393251 PGQ393251:PIX393251 PQM393251:PST393251 QAI393251:QCP393251 QKE393251:QML393251 QUA393251:QWH393251 RDW393251:RGD393251 RNS393251:RPZ393251 RXO393251:RZV393251 SHK393251:SJR393251 SRG393251:STN393251 TBC393251:TDJ393251 TKY393251:TNF393251 TUU393251:TXB393251 UEQ393251:UGX393251 UOM393251:UQT393251 UYI393251:VAP393251 VIE393251:VKL393251 VSA393251:VUH393251 WBW393251:WED393251 WLS393251:WNZ393251 WVO393251:WXV393251 G458787:BN458787 JC458787:LJ458787 SY458787:VF458787 ACU458787:AFB458787 AMQ458787:AOX458787 AWM458787:AYT458787 BGI458787:BIP458787 BQE458787:BSL458787 CAA458787:CCH458787 CJW458787:CMD458787 CTS458787:CVZ458787 DDO458787:DFV458787 DNK458787:DPR458787 DXG458787:DZN458787 EHC458787:EJJ458787 EQY458787:ETF458787 FAU458787:FDB458787 FKQ458787:FMX458787 FUM458787:FWT458787 GEI458787:GGP458787 GOE458787:GQL458787 GYA458787:HAH458787 HHW458787:HKD458787 HRS458787:HTZ458787 IBO458787:IDV458787 ILK458787:INR458787 IVG458787:IXN458787 JFC458787:JHJ458787 JOY458787:JRF458787 JYU458787:KBB458787 KIQ458787:KKX458787 KSM458787:KUT458787 LCI458787:LEP458787 LME458787:LOL458787 LWA458787:LYH458787 MFW458787:MID458787 MPS458787:MRZ458787 MZO458787:NBV458787 NJK458787:NLR458787 NTG458787:NVN458787 ODC458787:OFJ458787 OMY458787:OPF458787 OWU458787:OZB458787 PGQ458787:PIX458787 PQM458787:PST458787 QAI458787:QCP458787 QKE458787:QML458787 QUA458787:QWH458787 RDW458787:RGD458787 RNS458787:RPZ458787 RXO458787:RZV458787 SHK458787:SJR458787 SRG458787:STN458787 TBC458787:TDJ458787 TKY458787:TNF458787 TUU458787:TXB458787 UEQ458787:UGX458787 UOM458787:UQT458787 UYI458787:VAP458787 VIE458787:VKL458787 VSA458787:VUH458787 WBW458787:WED458787 WLS458787:WNZ458787 WVO458787:WXV458787 G524323:BN524323 JC524323:LJ524323 SY524323:VF524323 ACU524323:AFB524323 AMQ524323:AOX524323 AWM524323:AYT524323 BGI524323:BIP524323 BQE524323:BSL524323 CAA524323:CCH524323 CJW524323:CMD524323 CTS524323:CVZ524323 DDO524323:DFV524323 DNK524323:DPR524323 DXG524323:DZN524323 EHC524323:EJJ524323 EQY524323:ETF524323 FAU524323:FDB524323 FKQ524323:FMX524323 FUM524323:FWT524323 GEI524323:GGP524323 GOE524323:GQL524323 GYA524323:HAH524323 HHW524323:HKD524323 HRS524323:HTZ524323 IBO524323:IDV524323 ILK524323:INR524323 IVG524323:IXN524323 JFC524323:JHJ524323 JOY524323:JRF524323 JYU524323:KBB524323 KIQ524323:KKX524323 KSM524323:KUT524323 LCI524323:LEP524323 LME524323:LOL524323 LWA524323:LYH524323 MFW524323:MID524323 MPS524323:MRZ524323 MZO524323:NBV524323 NJK524323:NLR524323 NTG524323:NVN524323 ODC524323:OFJ524323 OMY524323:OPF524323 OWU524323:OZB524323 PGQ524323:PIX524323 PQM524323:PST524323 QAI524323:QCP524323 QKE524323:QML524323 QUA524323:QWH524323 RDW524323:RGD524323 RNS524323:RPZ524323 RXO524323:RZV524323 SHK524323:SJR524323 SRG524323:STN524323 TBC524323:TDJ524323 TKY524323:TNF524323 TUU524323:TXB524323 UEQ524323:UGX524323 UOM524323:UQT524323 UYI524323:VAP524323 VIE524323:VKL524323 VSA524323:VUH524323 WBW524323:WED524323 WLS524323:WNZ524323 WVO524323:WXV524323 G589859:BN589859 JC589859:LJ589859 SY589859:VF589859 ACU589859:AFB589859 AMQ589859:AOX589859 AWM589859:AYT589859 BGI589859:BIP589859 BQE589859:BSL589859 CAA589859:CCH589859 CJW589859:CMD589859 CTS589859:CVZ589859 DDO589859:DFV589859 DNK589859:DPR589859 DXG589859:DZN589859 EHC589859:EJJ589859 EQY589859:ETF589859 FAU589859:FDB589859 FKQ589859:FMX589859 FUM589859:FWT589859 GEI589859:GGP589859 GOE589859:GQL589859 GYA589859:HAH589859 HHW589859:HKD589859 HRS589859:HTZ589859 IBO589859:IDV589859 ILK589859:INR589859 IVG589859:IXN589859 JFC589859:JHJ589859 JOY589859:JRF589859 JYU589859:KBB589859 KIQ589859:KKX589859 KSM589859:KUT589859 LCI589859:LEP589859 LME589859:LOL589859 LWA589859:LYH589859 MFW589859:MID589859 MPS589859:MRZ589859 MZO589859:NBV589859 NJK589859:NLR589859 NTG589859:NVN589859 ODC589859:OFJ589859 OMY589859:OPF589859 OWU589859:OZB589859 PGQ589859:PIX589859 PQM589859:PST589859 QAI589859:QCP589859 QKE589859:QML589859 QUA589859:QWH589859 RDW589859:RGD589859 RNS589859:RPZ589859 RXO589859:RZV589859 SHK589859:SJR589859 SRG589859:STN589859 TBC589859:TDJ589859 TKY589859:TNF589859 TUU589859:TXB589859 UEQ589859:UGX589859 UOM589859:UQT589859 UYI589859:VAP589859 VIE589859:VKL589859 VSA589859:VUH589859 WBW589859:WED589859 WLS589859:WNZ589859 WVO589859:WXV589859 G655395:BN655395 JC655395:LJ655395 SY655395:VF655395 ACU655395:AFB655395 AMQ655395:AOX655395 AWM655395:AYT655395 BGI655395:BIP655395 BQE655395:BSL655395 CAA655395:CCH655395 CJW655395:CMD655395 CTS655395:CVZ655395 DDO655395:DFV655395 DNK655395:DPR655395 DXG655395:DZN655395 EHC655395:EJJ655395 EQY655395:ETF655395 FAU655395:FDB655395 FKQ655395:FMX655395 FUM655395:FWT655395 GEI655395:GGP655395 GOE655395:GQL655395 GYA655395:HAH655395 HHW655395:HKD655395 HRS655395:HTZ655395 IBO655395:IDV655395 ILK655395:INR655395 IVG655395:IXN655395 JFC655395:JHJ655395 JOY655395:JRF655395 JYU655395:KBB655395 KIQ655395:KKX655395 KSM655395:KUT655395 LCI655395:LEP655395 LME655395:LOL655395 LWA655395:LYH655395 MFW655395:MID655395 MPS655395:MRZ655395 MZO655395:NBV655395 NJK655395:NLR655395 NTG655395:NVN655395 ODC655395:OFJ655395 OMY655395:OPF655395 OWU655395:OZB655395 PGQ655395:PIX655395 PQM655395:PST655395 QAI655395:QCP655395 QKE655395:QML655395 QUA655395:QWH655395 RDW655395:RGD655395 RNS655395:RPZ655395 RXO655395:RZV655395 SHK655395:SJR655395 SRG655395:STN655395 TBC655395:TDJ655395 TKY655395:TNF655395 TUU655395:TXB655395 UEQ655395:UGX655395 UOM655395:UQT655395 UYI655395:VAP655395 VIE655395:VKL655395 VSA655395:VUH655395 WBW655395:WED655395 WLS655395:WNZ655395 WVO655395:WXV655395 G720931:BN720931 JC720931:LJ720931 SY720931:VF720931 ACU720931:AFB720931 AMQ720931:AOX720931 AWM720931:AYT720931 BGI720931:BIP720931 BQE720931:BSL720931 CAA720931:CCH720931 CJW720931:CMD720931 CTS720931:CVZ720931 DDO720931:DFV720931 DNK720931:DPR720931 DXG720931:DZN720931 EHC720931:EJJ720931 EQY720931:ETF720931 FAU720931:FDB720931 FKQ720931:FMX720931 FUM720931:FWT720931 GEI720931:GGP720931 GOE720931:GQL720931 GYA720931:HAH720931 HHW720931:HKD720931 HRS720931:HTZ720931 IBO720931:IDV720931 ILK720931:INR720931 IVG720931:IXN720931 JFC720931:JHJ720931 JOY720931:JRF720931 JYU720931:KBB720931 KIQ720931:KKX720931 KSM720931:KUT720931 LCI720931:LEP720931 LME720931:LOL720931 LWA720931:LYH720931 MFW720931:MID720931 MPS720931:MRZ720931 MZO720931:NBV720931 NJK720931:NLR720931 NTG720931:NVN720931 ODC720931:OFJ720931 OMY720931:OPF720931 OWU720931:OZB720931 PGQ720931:PIX720931 PQM720931:PST720931 QAI720931:QCP720931 QKE720931:QML720931 QUA720931:QWH720931 RDW720931:RGD720931 RNS720931:RPZ720931 RXO720931:RZV720931 SHK720931:SJR720931 SRG720931:STN720931 TBC720931:TDJ720931 TKY720931:TNF720931 TUU720931:TXB720931 UEQ720931:UGX720931 UOM720931:UQT720931 UYI720931:VAP720931 VIE720931:VKL720931 VSA720931:VUH720931 WBW720931:WED720931 WLS720931:WNZ720931 WVO720931:WXV720931 G786467:BN786467 JC786467:LJ786467 SY786467:VF786467 ACU786467:AFB786467 AMQ786467:AOX786467 AWM786467:AYT786467 BGI786467:BIP786467 BQE786467:BSL786467 CAA786467:CCH786467 CJW786467:CMD786467 CTS786467:CVZ786467 DDO786467:DFV786467 DNK786467:DPR786467 DXG786467:DZN786467 EHC786467:EJJ786467 EQY786467:ETF786467 FAU786467:FDB786467 FKQ786467:FMX786467 FUM786467:FWT786467 GEI786467:GGP786467 GOE786467:GQL786467 GYA786467:HAH786467 HHW786467:HKD786467 HRS786467:HTZ786467 IBO786467:IDV786467 ILK786467:INR786467 IVG786467:IXN786467 JFC786467:JHJ786467 JOY786467:JRF786467 JYU786467:KBB786467 KIQ786467:KKX786467 KSM786467:KUT786467 LCI786467:LEP786467 LME786467:LOL786467 LWA786467:LYH786467 MFW786467:MID786467 MPS786467:MRZ786467 MZO786467:NBV786467 NJK786467:NLR786467 NTG786467:NVN786467 ODC786467:OFJ786467 OMY786467:OPF786467 OWU786467:OZB786467 PGQ786467:PIX786467 PQM786467:PST786467 QAI786467:QCP786467 QKE786467:QML786467 QUA786467:QWH786467 RDW786467:RGD786467 RNS786467:RPZ786467 RXO786467:RZV786467 SHK786467:SJR786467 SRG786467:STN786467 TBC786467:TDJ786467 TKY786467:TNF786467 TUU786467:TXB786467 UEQ786467:UGX786467 UOM786467:UQT786467 UYI786467:VAP786467 VIE786467:VKL786467 VSA786467:VUH786467 WBW786467:WED786467 WLS786467:WNZ786467 WVO786467:WXV786467 G852003:BN852003 JC852003:LJ852003 SY852003:VF852003 ACU852003:AFB852003 AMQ852003:AOX852003 AWM852003:AYT852003 BGI852003:BIP852003 BQE852003:BSL852003 CAA852003:CCH852003 CJW852003:CMD852003 CTS852003:CVZ852003 DDO852003:DFV852003 DNK852003:DPR852003 DXG852003:DZN852003 EHC852003:EJJ852003 EQY852003:ETF852003 FAU852003:FDB852003 FKQ852003:FMX852003 FUM852003:FWT852003 GEI852003:GGP852003 GOE852003:GQL852003 GYA852003:HAH852003 HHW852003:HKD852003 HRS852003:HTZ852003 IBO852003:IDV852003 ILK852003:INR852003 IVG852003:IXN852003 JFC852003:JHJ852003 JOY852003:JRF852003 JYU852003:KBB852003 KIQ852003:KKX852003 KSM852003:KUT852003 LCI852003:LEP852003 LME852003:LOL852003 LWA852003:LYH852003 MFW852003:MID852003 MPS852003:MRZ852003 MZO852003:NBV852003 NJK852003:NLR852003 NTG852003:NVN852003 ODC852003:OFJ852003 OMY852003:OPF852003 OWU852003:OZB852003 PGQ852003:PIX852003 PQM852003:PST852003 QAI852003:QCP852003 QKE852003:QML852003 QUA852003:QWH852003 RDW852003:RGD852003 RNS852003:RPZ852003 RXO852003:RZV852003 SHK852003:SJR852003 SRG852003:STN852003 TBC852003:TDJ852003 TKY852003:TNF852003 TUU852003:TXB852003 UEQ852003:UGX852003 UOM852003:UQT852003 UYI852003:VAP852003 VIE852003:VKL852003 VSA852003:VUH852003 WBW852003:WED852003 WLS852003:WNZ852003 WVO852003:WXV852003 G917539:BN917539 JC917539:LJ917539 SY917539:VF917539 ACU917539:AFB917539 AMQ917539:AOX917539 AWM917539:AYT917539 BGI917539:BIP917539 BQE917539:BSL917539 CAA917539:CCH917539 CJW917539:CMD917539 CTS917539:CVZ917539 DDO917539:DFV917539 DNK917539:DPR917539 DXG917539:DZN917539 EHC917539:EJJ917539 EQY917539:ETF917539 FAU917539:FDB917539 FKQ917539:FMX917539 FUM917539:FWT917539 GEI917539:GGP917539 GOE917539:GQL917539 GYA917539:HAH917539 HHW917539:HKD917539 HRS917539:HTZ917539 IBO917539:IDV917539 ILK917539:INR917539 IVG917539:IXN917539 JFC917539:JHJ917539 JOY917539:JRF917539 JYU917539:KBB917539 KIQ917539:KKX917539 KSM917539:KUT917539 LCI917539:LEP917539 LME917539:LOL917539 LWA917539:LYH917539 MFW917539:MID917539 MPS917539:MRZ917539 MZO917539:NBV917539 NJK917539:NLR917539 NTG917539:NVN917539 ODC917539:OFJ917539 OMY917539:OPF917539 OWU917539:OZB917539 PGQ917539:PIX917539 PQM917539:PST917539 QAI917539:QCP917539 QKE917539:QML917539 QUA917539:QWH917539 RDW917539:RGD917539 RNS917539:RPZ917539 RXO917539:RZV917539 SHK917539:SJR917539 SRG917539:STN917539 TBC917539:TDJ917539 TKY917539:TNF917539 TUU917539:TXB917539 UEQ917539:UGX917539 UOM917539:UQT917539 UYI917539:VAP917539 VIE917539:VKL917539 VSA917539:VUH917539 WBW917539:WED917539 WLS917539:WNZ917539 WVO917539:WXV917539 G983075:BN983075 JC983075:LJ983075 SY983075:VF983075 ACU983075:AFB983075 AMQ983075:AOX983075 AWM983075:AYT983075 BGI983075:BIP983075 BQE983075:BSL983075 CAA983075:CCH983075 CJW983075:CMD983075 CTS983075:CVZ983075 DDO983075:DFV983075 DNK983075:DPR983075 DXG983075:DZN983075 EHC983075:EJJ983075 EQY983075:ETF983075 FAU983075:FDB983075 FKQ983075:FMX983075 FUM983075:FWT983075 GEI983075:GGP983075 GOE983075:GQL983075 GYA983075:HAH983075 HHW983075:HKD983075 HRS983075:HTZ983075 IBO983075:IDV983075 ILK983075:INR983075 IVG983075:IXN983075 JFC983075:JHJ983075 JOY983075:JRF983075 JYU983075:KBB983075 KIQ983075:KKX983075 KSM983075:KUT983075 LCI983075:LEP983075 LME983075:LOL983075 LWA983075:LYH983075 MFW983075:MID983075 MPS983075:MRZ983075 MZO983075:NBV983075 NJK983075:NLR983075 NTG983075:NVN983075 ODC983075:OFJ983075 OMY983075:OPF983075 OWU983075:OZB983075 PGQ983075:PIX983075 PQM983075:PST983075 QAI983075:QCP983075 QKE983075:QML983075 QUA983075:QWH983075 RDW983075:RGD983075 RNS983075:RPZ983075 RXO983075:RZV983075 SHK983075:SJR983075 SRG983075:STN983075 TBC983075:TDJ983075 TKY983075:TNF983075 TUU983075:TXB983075 UEQ983075:UGX983075 UOM983075:UQT983075 UYI983075:VAP983075 VIE983075:VKL983075 VSA983075:VUH983075 WBW983075:WED983075 WLS983075:WNZ983075 WVO983075:WXV983075 G65562:BN65562 JC65562:LJ65562 SY65562:VF65562 ACU65562:AFB65562 AMQ65562:AOX65562 AWM65562:AYT65562 BGI65562:BIP65562 BQE65562:BSL65562 CAA65562:CCH65562 CJW65562:CMD65562 CTS65562:CVZ65562 DDO65562:DFV65562 DNK65562:DPR65562 DXG65562:DZN65562 EHC65562:EJJ65562 EQY65562:ETF65562 FAU65562:FDB65562 FKQ65562:FMX65562 FUM65562:FWT65562 GEI65562:GGP65562 GOE65562:GQL65562 GYA65562:HAH65562 HHW65562:HKD65562 HRS65562:HTZ65562 IBO65562:IDV65562 ILK65562:INR65562 IVG65562:IXN65562 JFC65562:JHJ65562 JOY65562:JRF65562 JYU65562:KBB65562 KIQ65562:KKX65562 KSM65562:KUT65562 LCI65562:LEP65562 LME65562:LOL65562 LWA65562:LYH65562 MFW65562:MID65562 MPS65562:MRZ65562 MZO65562:NBV65562 NJK65562:NLR65562 NTG65562:NVN65562 ODC65562:OFJ65562 OMY65562:OPF65562 OWU65562:OZB65562 PGQ65562:PIX65562 PQM65562:PST65562 QAI65562:QCP65562 QKE65562:QML65562 QUA65562:QWH65562 RDW65562:RGD65562 RNS65562:RPZ65562 RXO65562:RZV65562 SHK65562:SJR65562 SRG65562:STN65562 TBC65562:TDJ65562 TKY65562:TNF65562 TUU65562:TXB65562 UEQ65562:UGX65562 UOM65562:UQT65562 UYI65562:VAP65562 VIE65562:VKL65562 VSA65562:VUH65562 WBW65562:WED65562 WLS65562:WNZ65562 WVO65562:WXV65562 G131098:BN131098 JC131098:LJ131098 SY131098:VF131098 ACU131098:AFB131098 AMQ131098:AOX131098 AWM131098:AYT131098 BGI131098:BIP131098 BQE131098:BSL131098 CAA131098:CCH131098 CJW131098:CMD131098 CTS131098:CVZ131098 DDO131098:DFV131098 DNK131098:DPR131098 DXG131098:DZN131098 EHC131098:EJJ131098 EQY131098:ETF131098 FAU131098:FDB131098 FKQ131098:FMX131098 FUM131098:FWT131098 GEI131098:GGP131098 GOE131098:GQL131098 GYA131098:HAH131098 HHW131098:HKD131098 HRS131098:HTZ131098 IBO131098:IDV131098 ILK131098:INR131098 IVG131098:IXN131098 JFC131098:JHJ131098 JOY131098:JRF131098 JYU131098:KBB131098 KIQ131098:KKX131098 KSM131098:KUT131098 LCI131098:LEP131098 LME131098:LOL131098 LWA131098:LYH131098 MFW131098:MID131098 MPS131098:MRZ131098 MZO131098:NBV131098 NJK131098:NLR131098 NTG131098:NVN131098 ODC131098:OFJ131098 OMY131098:OPF131098 OWU131098:OZB131098 PGQ131098:PIX131098 PQM131098:PST131098 QAI131098:QCP131098 QKE131098:QML131098 QUA131098:QWH131098 RDW131098:RGD131098 RNS131098:RPZ131098 RXO131098:RZV131098 SHK131098:SJR131098 SRG131098:STN131098 TBC131098:TDJ131098 TKY131098:TNF131098 TUU131098:TXB131098 UEQ131098:UGX131098 UOM131098:UQT131098 UYI131098:VAP131098 VIE131098:VKL131098 VSA131098:VUH131098 WBW131098:WED131098 WLS131098:WNZ131098 WVO131098:WXV131098 G196634:BN196634 JC196634:LJ196634 SY196634:VF196634 ACU196634:AFB196634 AMQ196634:AOX196634 AWM196634:AYT196634 BGI196634:BIP196634 BQE196634:BSL196634 CAA196634:CCH196634 CJW196634:CMD196634 CTS196634:CVZ196634 DDO196634:DFV196634 DNK196634:DPR196634 DXG196634:DZN196634 EHC196634:EJJ196634 EQY196634:ETF196634 FAU196634:FDB196634 FKQ196634:FMX196634 FUM196634:FWT196634 GEI196634:GGP196634 GOE196634:GQL196634 GYA196634:HAH196634 HHW196634:HKD196634 HRS196634:HTZ196634 IBO196634:IDV196634 ILK196634:INR196634 IVG196634:IXN196634 JFC196634:JHJ196634 JOY196634:JRF196634 JYU196634:KBB196634 KIQ196634:KKX196634 KSM196634:KUT196634 LCI196634:LEP196634 LME196634:LOL196634 LWA196634:LYH196634 MFW196634:MID196634 MPS196634:MRZ196634 MZO196634:NBV196634 NJK196634:NLR196634 NTG196634:NVN196634 ODC196634:OFJ196634 OMY196634:OPF196634 OWU196634:OZB196634 PGQ196634:PIX196634 PQM196634:PST196634 QAI196634:QCP196634 QKE196634:QML196634 QUA196634:QWH196634 RDW196634:RGD196634 RNS196634:RPZ196634 RXO196634:RZV196634 SHK196634:SJR196634 SRG196634:STN196634 TBC196634:TDJ196634 TKY196634:TNF196634 TUU196634:TXB196634 UEQ196634:UGX196634 UOM196634:UQT196634 UYI196634:VAP196634 VIE196634:VKL196634 VSA196634:VUH196634 WBW196634:WED196634 WLS196634:WNZ196634 WVO196634:WXV196634 G262170:BN262170 JC262170:LJ262170 SY262170:VF262170 ACU262170:AFB262170 AMQ262170:AOX262170 AWM262170:AYT262170 BGI262170:BIP262170 BQE262170:BSL262170 CAA262170:CCH262170 CJW262170:CMD262170 CTS262170:CVZ262170 DDO262170:DFV262170 DNK262170:DPR262170 DXG262170:DZN262170 EHC262170:EJJ262170 EQY262170:ETF262170 FAU262170:FDB262170 FKQ262170:FMX262170 FUM262170:FWT262170 GEI262170:GGP262170 GOE262170:GQL262170 GYA262170:HAH262170 HHW262170:HKD262170 HRS262170:HTZ262170 IBO262170:IDV262170 ILK262170:INR262170 IVG262170:IXN262170 JFC262170:JHJ262170 JOY262170:JRF262170 JYU262170:KBB262170 KIQ262170:KKX262170 KSM262170:KUT262170 LCI262170:LEP262170 LME262170:LOL262170 LWA262170:LYH262170 MFW262170:MID262170 MPS262170:MRZ262170 MZO262170:NBV262170 NJK262170:NLR262170 NTG262170:NVN262170 ODC262170:OFJ262170 OMY262170:OPF262170 OWU262170:OZB262170 PGQ262170:PIX262170 PQM262170:PST262170 QAI262170:QCP262170 QKE262170:QML262170 QUA262170:QWH262170 RDW262170:RGD262170 RNS262170:RPZ262170 RXO262170:RZV262170 SHK262170:SJR262170 SRG262170:STN262170 TBC262170:TDJ262170 TKY262170:TNF262170 TUU262170:TXB262170 UEQ262170:UGX262170 UOM262170:UQT262170 UYI262170:VAP262170 VIE262170:VKL262170 VSA262170:VUH262170 WBW262170:WED262170 WLS262170:WNZ262170 WVO262170:WXV262170 G327706:BN327706 JC327706:LJ327706 SY327706:VF327706 ACU327706:AFB327706 AMQ327706:AOX327706 AWM327706:AYT327706 BGI327706:BIP327706 BQE327706:BSL327706 CAA327706:CCH327706 CJW327706:CMD327706 CTS327706:CVZ327706 DDO327706:DFV327706 DNK327706:DPR327706 DXG327706:DZN327706 EHC327706:EJJ327706 EQY327706:ETF327706 FAU327706:FDB327706 FKQ327706:FMX327706 FUM327706:FWT327706 GEI327706:GGP327706 GOE327706:GQL327706 GYA327706:HAH327706 HHW327706:HKD327706 HRS327706:HTZ327706 IBO327706:IDV327706 ILK327706:INR327706 IVG327706:IXN327706 JFC327706:JHJ327706 JOY327706:JRF327706 JYU327706:KBB327706 KIQ327706:KKX327706 KSM327706:KUT327706 LCI327706:LEP327706 LME327706:LOL327706 LWA327706:LYH327706 MFW327706:MID327706 MPS327706:MRZ327706 MZO327706:NBV327706 NJK327706:NLR327706 NTG327706:NVN327706 ODC327706:OFJ327706 OMY327706:OPF327706 OWU327706:OZB327706 PGQ327706:PIX327706 PQM327706:PST327706 QAI327706:QCP327706 QKE327706:QML327706 QUA327706:QWH327706 RDW327706:RGD327706 RNS327706:RPZ327706 RXO327706:RZV327706 SHK327706:SJR327706 SRG327706:STN327706 TBC327706:TDJ327706 TKY327706:TNF327706 TUU327706:TXB327706 UEQ327706:UGX327706 UOM327706:UQT327706 UYI327706:VAP327706 VIE327706:VKL327706 VSA327706:VUH327706 WBW327706:WED327706 WLS327706:WNZ327706 WVO327706:WXV327706 G393242:BN393242 JC393242:LJ393242 SY393242:VF393242 ACU393242:AFB393242 AMQ393242:AOX393242 AWM393242:AYT393242 BGI393242:BIP393242 BQE393242:BSL393242 CAA393242:CCH393242 CJW393242:CMD393242 CTS393242:CVZ393242 DDO393242:DFV393242 DNK393242:DPR393242 DXG393242:DZN393242 EHC393242:EJJ393242 EQY393242:ETF393242 FAU393242:FDB393242 FKQ393242:FMX393242 FUM393242:FWT393242 GEI393242:GGP393242 GOE393242:GQL393242 GYA393242:HAH393242 HHW393242:HKD393242 HRS393242:HTZ393242 IBO393242:IDV393242 ILK393242:INR393242 IVG393242:IXN393242 JFC393242:JHJ393242 JOY393242:JRF393242 JYU393242:KBB393242 KIQ393242:KKX393242 KSM393242:KUT393242 LCI393242:LEP393242 LME393242:LOL393242 LWA393242:LYH393242 MFW393242:MID393242 MPS393242:MRZ393242 MZO393242:NBV393242 NJK393242:NLR393242 NTG393242:NVN393242 ODC393242:OFJ393242 OMY393242:OPF393242 OWU393242:OZB393242 PGQ393242:PIX393242 PQM393242:PST393242 QAI393242:QCP393242 QKE393242:QML393242 QUA393242:QWH393242 RDW393242:RGD393242 RNS393242:RPZ393242 RXO393242:RZV393242 SHK393242:SJR393242 SRG393242:STN393242 TBC393242:TDJ393242 TKY393242:TNF393242 TUU393242:TXB393242 UEQ393242:UGX393242 UOM393242:UQT393242 UYI393242:VAP393242 VIE393242:VKL393242 VSA393242:VUH393242 WBW393242:WED393242 WLS393242:WNZ393242 WVO393242:WXV393242 G458778:BN458778 JC458778:LJ458778 SY458778:VF458778 ACU458778:AFB458778 AMQ458778:AOX458778 AWM458778:AYT458778 BGI458778:BIP458778 BQE458778:BSL458778 CAA458778:CCH458778 CJW458778:CMD458778 CTS458778:CVZ458778 DDO458778:DFV458778 DNK458778:DPR458778 DXG458778:DZN458778 EHC458778:EJJ458778 EQY458778:ETF458778 FAU458778:FDB458778 FKQ458778:FMX458778 FUM458778:FWT458778 GEI458778:GGP458778 GOE458778:GQL458778 GYA458778:HAH458778 HHW458778:HKD458778 HRS458778:HTZ458778 IBO458778:IDV458778 ILK458778:INR458778 IVG458778:IXN458778 JFC458778:JHJ458778 JOY458778:JRF458778 JYU458778:KBB458778 KIQ458778:KKX458778 KSM458778:KUT458778 LCI458778:LEP458778 LME458778:LOL458778 LWA458778:LYH458778 MFW458778:MID458778 MPS458778:MRZ458778 MZO458778:NBV458778 NJK458778:NLR458778 NTG458778:NVN458778 ODC458778:OFJ458778 OMY458778:OPF458778 OWU458778:OZB458778 PGQ458778:PIX458778 PQM458778:PST458778 QAI458778:QCP458778 QKE458778:QML458778 QUA458778:QWH458778 RDW458778:RGD458778 RNS458778:RPZ458778 RXO458778:RZV458778 SHK458778:SJR458778 SRG458778:STN458778 TBC458778:TDJ458778 TKY458778:TNF458778 TUU458778:TXB458778 UEQ458778:UGX458778 UOM458778:UQT458778 UYI458778:VAP458778 VIE458778:VKL458778 VSA458778:VUH458778 WBW458778:WED458778 WLS458778:WNZ458778 WVO458778:WXV458778 G524314:BN524314 JC524314:LJ524314 SY524314:VF524314 ACU524314:AFB524314 AMQ524314:AOX524314 AWM524314:AYT524314 BGI524314:BIP524314 BQE524314:BSL524314 CAA524314:CCH524314 CJW524314:CMD524314 CTS524314:CVZ524314 DDO524314:DFV524314 DNK524314:DPR524314 DXG524314:DZN524314 EHC524314:EJJ524314 EQY524314:ETF524314 FAU524314:FDB524314 FKQ524314:FMX524314 FUM524314:FWT524314 GEI524314:GGP524314 GOE524314:GQL524314 GYA524314:HAH524314 HHW524314:HKD524314 HRS524314:HTZ524314 IBO524314:IDV524314 ILK524314:INR524314 IVG524314:IXN524314 JFC524314:JHJ524314 JOY524314:JRF524314 JYU524314:KBB524314 KIQ524314:KKX524314 KSM524314:KUT524314 LCI524314:LEP524314 LME524314:LOL524314 LWA524314:LYH524314 MFW524314:MID524314 MPS524314:MRZ524314 MZO524314:NBV524314 NJK524314:NLR524314 NTG524314:NVN524314 ODC524314:OFJ524314 OMY524314:OPF524314 OWU524314:OZB524314 PGQ524314:PIX524314 PQM524314:PST524314 QAI524314:QCP524314 QKE524314:QML524314 QUA524314:QWH524314 RDW524314:RGD524314 RNS524314:RPZ524314 RXO524314:RZV524314 SHK524314:SJR524314 SRG524314:STN524314 TBC524314:TDJ524314 TKY524314:TNF524314 TUU524314:TXB524314 UEQ524314:UGX524314 UOM524314:UQT524314 UYI524314:VAP524314 VIE524314:VKL524314 VSA524314:VUH524314 WBW524314:WED524314 WLS524314:WNZ524314 WVO524314:WXV524314 G589850:BN589850 JC589850:LJ589850 SY589850:VF589850 ACU589850:AFB589850 AMQ589850:AOX589850 AWM589850:AYT589850 BGI589850:BIP589850 BQE589850:BSL589850 CAA589850:CCH589850 CJW589850:CMD589850 CTS589850:CVZ589850 DDO589850:DFV589850 DNK589850:DPR589850 DXG589850:DZN589850 EHC589850:EJJ589850 EQY589850:ETF589850 FAU589850:FDB589850 FKQ589850:FMX589850 FUM589850:FWT589850 GEI589850:GGP589850 GOE589850:GQL589850 GYA589850:HAH589850 HHW589850:HKD589850 HRS589850:HTZ589850 IBO589850:IDV589850 ILK589850:INR589850 IVG589850:IXN589850 JFC589850:JHJ589850 JOY589850:JRF589850 JYU589850:KBB589850 KIQ589850:KKX589850 KSM589850:KUT589850 LCI589850:LEP589850 LME589850:LOL589850 LWA589850:LYH589850 MFW589850:MID589850 MPS589850:MRZ589850 MZO589850:NBV589850 NJK589850:NLR589850 NTG589850:NVN589850 ODC589850:OFJ589850 OMY589850:OPF589850 OWU589850:OZB589850 PGQ589850:PIX589850 PQM589850:PST589850 QAI589850:QCP589850 QKE589850:QML589850 QUA589850:QWH589850 RDW589850:RGD589850 RNS589850:RPZ589850 RXO589850:RZV589850 SHK589850:SJR589850 SRG589850:STN589850 TBC589850:TDJ589850 TKY589850:TNF589850 TUU589850:TXB589850 UEQ589850:UGX589850 UOM589850:UQT589850 UYI589850:VAP589850 VIE589850:VKL589850 VSA589850:VUH589850 WBW589850:WED589850 WLS589850:WNZ589850 WVO589850:WXV589850 G655386:BN655386 JC655386:LJ655386 SY655386:VF655386 ACU655386:AFB655386 AMQ655386:AOX655386 AWM655386:AYT655386 BGI655386:BIP655386 BQE655386:BSL655386 CAA655386:CCH655386 CJW655386:CMD655386 CTS655386:CVZ655386 DDO655386:DFV655386 DNK655386:DPR655386 DXG655386:DZN655386 EHC655386:EJJ655386 EQY655386:ETF655386 FAU655386:FDB655386 FKQ655386:FMX655386 FUM655386:FWT655386 GEI655386:GGP655386 GOE655386:GQL655386 GYA655386:HAH655386 HHW655386:HKD655386 HRS655386:HTZ655386 IBO655386:IDV655386 ILK655386:INR655386 IVG655386:IXN655386 JFC655386:JHJ655386 JOY655386:JRF655386 JYU655386:KBB655386 KIQ655386:KKX655386 KSM655386:KUT655386 LCI655386:LEP655386 LME655386:LOL655386 LWA655386:LYH655386 MFW655386:MID655386 MPS655386:MRZ655386 MZO655386:NBV655386 NJK655386:NLR655386 NTG655386:NVN655386 ODC655386:OFJ655386 OMY655386:OPF655386 OWU655386:OZB655386 PGQ655386:PIX655386 PQM655386:PST655386 QAI655386:QCP655386 QKE655386:QML655386 QUA655386:QWH655386 RDW655386:RGD655386 RNS655386:RPZ655386 RXO655386:RZV655386 SHK655386:SJR655386 SRG655386:STN655386 TBC655386:TDJ655386 TKY655386:TNF655386 TUU655386:TXB655386 UEQ655386:UGX655386 UOM655386:UQT655386 UYI655386:VAP655386 VIE655386:VKL655386 VSA655386:VUH655386 WBW655386:WED655386 WLS655386:WNZ655386 WVO655386:WXV655386 G720922:BN720922 JC720922:LJ720922 SY720922:VF720922 ACU720922:AFB720922 AMQ720922:AOX720922 AWM720922:AYT720922 BGI720922:BIP720922 BQE720922:BSL720922 CAA720922:CCH720922 CJW720922:CMD720922 CTS720922:CVZ720922 DDO720922:DFV720922 DNK720922:DPR720922 DXG720922:DZN720922 EHC720922:EJJ720922 EQY720922:ETF720922 FAU720922:FDB720922 FKQ720922:FMX720922 FUM720922:FWT720922 GEI720922:GGP720922 GOE720922:GQL720922 GYA720922:HAH720922 HHW720922:HKD720922 HRS720922:HTZ720922 IBO720922:IDV720922 ILK720922:INR720922 IVG720922:IXN720922 JFC720922:JHJ720922 JOY720922:JRF720922 JYU720922:KBB720922 KIQ720922:KKX720922 KSM720922:KUT720922 LCI720922:LEP720922 LME720922:LOL720922 LWA720922:LYH720922 MFW720922:MID720922 MPS720922:MRZ720922 MZO720922:NBV720922 NJK720922:NLR720922 NTG720922:NVN720922 ODC720922:OFJ720922 OMY720922:OPF720922 OWU720922:OZB720922 PGQ720922:PIX720922 PQM720922:PST720922 QAI720922:QCP720922 QKE720922:QML720922 QUA720922:QWH720922 RDW720922:RGD720922 RNS720922:RPZ720922 RXO720922:RZV720922 SHK720922:SJR720922 SRG720922:STN720922 TBC720922:TDJ720922 TKY720922:TNF720922 TUU720922:TXB720922 UEQ720922:UGX720922 UOM720922:UQT720922 UYI720922:VAP720922 VIE720922:VKL720922 VSA720922:VUH720922 WBW720922:WED720922 WLS720922:WNZ720922 WVO720922:WXV720922 G786458:BN786458 JC786458:LJ786458 SY786458:VF786458 ACU786458:AFB786458 AMQ786458:AOX786458 AWM786458:AYT786458 BGI786458:BIP786458 BQE786458:BSL786458 CAA786458:CCH786458 CJW786458:CMD786458 CTS786458:CVZ786458 DDO786458:DFV786458 DNK786458:DPR786458 DXG786458:DZN786458 EHC786458:EJJ786458 EQY786458:ETF786458 FAU786458:FDB786458 FKQ786458:FMX786458 FUM786458:FWT786458 GEI786458:GGP786458 GOE786458:GQL786458 GYA786458:HAH786458 HHW786458:HKD786458 HRS786458:HTZ786458 IBO786458:IDV786458 ILK786458:INR786458 IVG786458:IXN786458 JFC786458:JHJ786458 JOY786458:JRF786458 JYU786458:KBB786458 KIQ786458:KKX786458 KSM786458:KUT786458 LCI786458:LEP786458 LME786458:LOL786458 LWA786458:LYH786458 MFW786458:MID786458 MPS786458:MRZ786458 MZO786458:NBV786458 NJK786458:NLR786458 NTG786458:NVN786458 ODC786458:OFJ786458 OMY786458:OPF786458 OWU786458:OZB786458 PGQ786458:PIX786458 PQM786458:PST786458 QAI786458:QCP786458 QKE786458:QML786458 QUA786458:QWH786458 RDW786458:RGD786458 RNS786458:RPZ786458 RXO786458:RZV786458 SHK786458:SJR786458 SRG786458:STN786458 TBC786458:TDJ786458 TKY786458:TNF786458 TUU786458:TXB786458 UEQ786458:UGX786458 UOM786458:UQT786458 UYI786458:VAP786458 VIE786458:VKL786458 VSA786458:VUH786458 WBW786458:WED786458 WLS786458:WNZ786458 WVO786458:WXV786458 G851994:BN851994 JC851994:LJ851994 SY851994:VF851994 ACU851994:AFB851994 AMQ851994:AOX851994 AWM851994:AYT851994 BGI851994:BIP851994 BQE851994:BSL851994 CAA851994:CCH851994 CJW851994:CMD851994 CTS851994:CVZ851994 DDO851994:DFV851994 DNK851994:DPR851994 DXG851994:DZN851994 EHC851994:EJJ851994 EQY851994:ETF851994 FAU851994:FDB851994 FKQ851994:FMX851994 FUM851994:FWT851994 GEI851994:GGP851994 GOE851994:GQL851994 GYA851994:HAH851994 HHW851994:HKD851994 HRS851994:HTZ851994 IBO851994:IDV851994 ILK851994:INR851994 IVG851994:IXN851994 JFC851994:JHJ851994 JOY851994:JRF851994 JYU851994:KBB851994 KIQ851994:KKX851994 KSM851994:KUT851994 LCI851994:LEP851994 LME851994:LOL851994 LWA851994:LYH851994 MFW851994:MID851994 MPS851994:MRZ851994 MZO851994:NBV851994 NJK851994:NLR851994 NTG851994:NVN851994 ODC851994:OFJ851994 OMY851994:OPF851994 OWU851994:OZB851994 PGQ851994:PIX851994 PQM851994:PST851994 QAI851994:QCP851994 QKE851994:QML851994 QUA851994:QWH851994 RDW851994:RGD851994 RNS851994:RPZ851994 RXO851994:RZV851994 SHK851994:SJR851994 SRG851994:STN851994 TBC851994:TDJ851994 TKY851994:TNF851994 TUU851994:TXB851994 UEQ851994:UGX851994 UOM851994:UQT851994 UYI851994:VAP851994 VIE851994:VKL851994 VSA851994:VUH851994 WBW851994:WED851994 WLS851994:WNZ851994 WVO851994:WXV851994 G917530:BN917530 JC917530:LJ917530 SY917530:VF917530 ACU917530:AFB917530 AMQ917530:AOX917530 AWM917530:AYT917530 BGI917530:BIP917530 BQE917530:BSL917530 CAA917530:CCH917530 CJW917530:CMD917530 CTS917530:CVZ917530 DDO917530:DFV917530 DNK917530:DPR917530 DXG917530:DZN917530 EHC917530:EJJ917530 EQY917530:ETF917530 FAU917530:FDB917530 FKQ917530:FMX917530 FUM917530:FWT917530 GEI917530:GGP917530 GOE917530:GQL917530 GYA917530:HAH917530 HHW917530:HKD917530 HRS917530:HTZ917530 IBO917530:IDV917530 ILK917530:INR917530 IVG917530:IXN917530 JFC917530:JHJ917530 JOY917530:JRF917530 JYU917530:KBB917530 KIQ917530:KKX917530 KSM917530:KUT917530 LCI917530:LEP917530 LME917530:LOL917530 LWA917530:LYH917530 MFW917530:MID917530 MPS917530:MRZ917530 MZO917530:NBV917530 NJK917530:NLR917530 NTG917530:NVN917530 ODC917530:OFJ917530 OMY917530:OPF917530 OWU917530:OZB917530 PGQ917530:PIX917530 PQM917530:PST917530 QAI917530:QCP917530 QKE917530:QML917530 QUA917530:QWH917530 RDW917530:RGD917530 RNS917530:RPZ917530 RXO917530:RZV917530 SHK917530:SJR917530 SRG917530:STN917530 TBC917530:TDJ917530 TKY917530:TNF917530 TUU917530:TXB917530 UEQ917530:UGX917530 UOM917530:UQT917530 UYI917530:VAP917530 VIE917530:VKL917530 VSA917530:VUH917530 WBW917530:WED917530 WLS917530:WNZ917530 WVO917530:WXV917530 G983066:BN983066 JC983066:LJ983066 SY983066:VF983066 ACU983066:AFB983066 AMQ983066:AOX983066 AWM983066:AYT983066 BGI983066:BIP983066 BQE983066:BSL983066 CAA983066:CCH983066 CJW983066:CMD983066 CTS983066:CVZ983066 DDO983066:DFV983066 DNK983066:DPR983066 DXG983066:DZN983066 EHC983066:EJJ983066 EQY983066:ETF983066 FAU983066:FDB983066 FKQ983066:FMX983066 FUM983066:FWT983066 GEI983066:GGP983066 GOE983066:GQL983066 GYA983066:HAH983066 HHW983066:HKD983066 HRS983066:HTZ983066 IBO983066:IDV983066 ILK983066:INR983066 IVG983066:IXN983066 JFC983066:JHJ983066 JOY983066:JRF983066 JYU983066:KBB983066 KIQ983066:KKX983066 KSM983066:KUT983066 LCI983066:LEP983066 LME983066:LOL983066 LWA983066:LYH983066 MFW983066:MID983066 MPS983066:MRZ983066 MZO983066:NBV983066 NJK983066:NLR983066 NTG983066:NVN983066 ODC983066:OFJ983066 OMY983066:OPF983066 OWU983066:OZB983066 PGQ983066:PIX983066 PQM983066:PST983066 QAI983066:QCP983066 QKE983066:QML983066 QUA983066:QWH983066 RDW983066:RGD983066 RNS983066:RPZ983066 RXO983066:RZV983066 SHK983066:SJR983066 SRG983066:STN983066 TBC983066:TDJ983066 TKY983066:TNF983066 TUU983066:TXB983066 UEQ983066:UGX983066 UOM983066:UQT983066 UYI983066:VAP983066 VIE983066:VKL983066 VSA983066:VUH983066 WBW983066:WED983066 WLS983066:WNZ983066 WVO983066:WXV983066 G58:BN58 JC58:LJ58 SY58:VF58 ACU58:AFB58 AMQ58:AOX58 AWM58:AYT58 BGI58:BIP58 BQE58:BSL58 CAA58:CCH58 CJW58:CMD58 CTS58:CVZ58 DDO58:DFV58 DNK58:DPR58 DXG58:DZN58 EHC58:EJJ58 EQY58:ETF58 FAU58:FDB58 FKQ58:FMX58 FUM58:FWT58 GEI58:GGP58 GOE58:GQL58 GYA58:HAH58 HHW58:HKD58 HRS58:HTZ58 IBO58:IDV58 ILK58:INR58 IVG58:IXN58 JFC58:JHJ58 JOY58:JRF58 JYU58:KBB58 KIQ58:KKX58 KSM58:KUT58 LCI58:LEP58 LME58:LOL58 LWA58:LYH58 MFW58:MID58 MPS58:MRZ58 MZO58:NBV58 NJK58:NLR58 NTG58:NVN58 ODC58:OFJ58 OMY58:OPF58 OWU58:OZB58 PGQ58:PIX58 PQM58:PST58 QAI58:QCP58 QKE58:QML58 QUA58:QWH58 RDW58:RGD58 RNS58:RPZ58 RXO58:RZV58 SHK58:SJR58 SRG58:STN58 TBC58:TDJ58 TKY58:TNF58 TUU58:TXB58 UEQ58:UGX58 UOM58:UQT58 UYI58:VAP58 VIE58:VKL58 VSA58:VUH58 WBW58:WED58 WLS58:WNZ58 WVO58:WXV58 G65495:BN65495 JC65495:LJ65495 SY65495:VF65495 ACU65495:AFB65495 AMQ65495:AOX65495 AWM65495:AYT65495 BGI65495:BIP65495 BQE65495:BSL65495 CAA65495:CCH65495 CJW65495:CMD65495 CTS65495:CVZ65495 DDO65495:DFV65495 DNK65495:DPR65495 DXG65495:DZN65495 EHC65495:EJJ65495 EQY65495:ETF65495 FAU65495:FDB65495 FKQ65495:FMX65495 FUM65495:FWT65495 GEI65495:GGP65495 GOE65495:GQL65495 GYA65495:HAH65495 HHW65495:HKD65495 HRS65495:HTZ65495 IBO65495:IDV65495 ILK65495:INR65495 IVG65495:IXN65495 JFC65495:JHJ65495 JOY65495:JRF65495 JYU65495:KBB65495 KIQ65495:KKX65495 KSM65495:KUT65495 LCI65495:LEP65495 LME65495:LOL65495 LWA65495:LYH65495 MFW65495:MID65495 MPS65495:MRZ65495 MZO65495:NBV65495 NJK65495:NLR65495 NTG65495:NVN65495 ODC65495:OFJ65495 OMY65495:OPF65495 OWU65495:OZB65495 PGQ65495:PIX65495 PQM65495:PST65495 QAI65495:QCP65495 QKE65495:QML65495 QUA65495:QWH65495 RDW65495:RGD65495 RNS65495:RPZ65495 RXO65495:RZV65495 SHK65495:SJR65495 SRG65495:STN65495 TBC65495:TDJ65495 TKY65495:TNF65495 TUU65495:TXB65495 UEQ65495:UGX65495 UOM65495:UQT65495 UYI65495:VAP65495 VIE65495:VKL65495 VSA65495:VUH65495 WBW65495:WED65495 WLS65495:WNZ65495 WVO65495:WXV65495 G131031:BN131031 JC131031:LJ131031 SY131031:VF131031 ACU131031:AFB131031 AMQ131031:AOX131031 AWM131031:AYT131031 BGI131031:BIP131031 BQE131031:BSL131031 CAA131031:CCH131031 CJW131031:CMD131031 CTS131031:CVZ131031 DDO131031:DFV131031 DNK131031:DPR131031 DXG131031:DZN131031 EHC131031:EJJ131031 EQY131031:ETF131031 FAU131031:FDB131031 FKQ131031:FMX131031 FUM131031:FWT131031 GEI131031:GGP131031 GOE131031:GQL131031 GYA131031:HAH131031 HHW131031:HKD131031 HRS131031:HTZ131031 IBO131031:IDV131031 ILK131031:INR131031 IVG131031:IXN131031 JFC131031:JHJ131031 JOY131031:JRF131031 JYU131031:KBB131031 KIQ131031:KKX131031 KSM131031:KUT131031 LCI131031:LEP131031 LME131031:LOL131031 LWA131031:LYH131031 MFW131031:MID131031 MPS131031:MRZ131031 MZO131031:NBV131031 NJK131031:NLR131031 NTG131031:NVN131031 ODC131031:OFJ131031 OMY131031:OPF131031 OWU131031:OZB131031 PGQ131031:PIX131031 PQM131031:PST131031 QAI131031:QCP131031 QKE131031:QML131031 QUA131031:QWH131031 RDW131031:RGD131031 RNS131031:RPZ131031 RXO131031:RZV131031 SHK131031:SJR131031 SRG131031:STN131031 TBC131031:TDJ131031 TKY131031:TNF131031 TUU131031:TXB131031 UEQ131031:UGX131031 UOM131031:UQT131031 UYI131031:VAP131031 VIE131031:VKL131031 VSA131031:VUH131031 WBW131031:WED131031 WLS131031:WNZ131031 WVO131031:WXV131031 G196567:BN196567 JC196567:LJ196567 SY196567:VF196567 ACU196567:AFB196567 AMQ196567:AOX196567 AWM196567:AYT196567 BGI196567:BIP196567 BQE196567:BSL196567 CAA196567:CCH196567 CJW196567:CMD196567 CTS196567:CVZ196567 DDO196567:DFV196567 DNK196567:DPR196567 DXG196567:DZN196567 EHC196567:EJJ196567 EQY196567:ETF196567 FAU196567:FDB196567 FKQ196567:FMX196567 FUM196567:FWT196567 GEI196567:GGP196567 GOE196567:GQL196567 GYA196567:HAH196567 HHW196567:HKD196567 HRS196567:HTZ196567 IBO196567:IDV196567 ILK196567:INR196567 IVG196567:IXN196567 JFC196567:JHJ196567 JOY196567:JRF196567 JYU196567:KBB196567 KIQ196567:KKX196567 KSM196567:KUT196567 LCI196567:LEP196567 LME196567:LOL196567 LWA196567:LYH196567 MFW196567:MID196567 MPS196567:MRZ196567 MZO196567:NBV196567 NJK196567:NLR196567 NTG196567:NVN196567 ODC196567:OFJ196567 OMY196567:OPF196567 OWU196567:OZB196567 PGQ196567:PIX196567 PQM196567:PST196567 QAI196567:QCP196567 QKE196567:QML196567 QUA196567:QWH196567 RDW196567:RGD196567 RNS196567:RPZ196567 RXO196567:RZV196567 SHK196567:SJR196567 SRG196567:STN196567 TBC196567:TDJ196567 TKY196567:TNF196567 TUU196567:TXB196567 UEQ196567:UGX196567 UOM196567:UQT196567 UYI196567:VAP196567 VIE196567:VKL196567 VSA196567:VUH196567 WBW196567:WED196567 WLS196567:WNZ196567 WVO196567:WXV196567 G262103:BN262103 JC262103:LJ262103 SY262103:VF262103 ACU262103:AFB262103 AMQ262103:AOX262103 AWM262103:AYT262103 BGI262103:BIP262103 BQE262103:BSL262103 CAA262103:CCH262103 CJW262103:CMD262103 CTS262103:CVZ262103 DDO262103:DFV262103 DNK262103:DPR262103 DXG262103:DZN262103 EHC262103:EJJ262103 EQY262103:ETF262103 FAU262103:FDB262103 FKQ262103:FMX262103 FUM262103:FWT262103 GEI262103:GGP262103 GOE262103:GQL262103 GYA262103:HAH262103 HHW262103:HKD262103 HRS262103:HTZ262103 IBO262103:IDV262103 ILK262103:INR262103 IVG262103:IXN262103 JFC262103:JHJ262103 JOY262103:JRF262103 JYU262103:KBB262103 KIQ262103:KKX262103 KSM262103:KUT262103 LCI262103:LEP262103 LME262103:LOL262103 LWA262103:LYH262103 MFW262103:MID262103 MPS262103:MRZ262103 MZO262103:NBV262103 NJK262103:NLR262103 NTG262103:NVN262103 ODC262103:OFJ262103 OMY262103:OPF262103 OWU262103:OZB262103 PGQ262103:PIX262103 PQM262103:PST262103 QAI262103:QCP262103 QKE262103:QML262103 QUA262103:QWH262103 RDW262103:RGD262103 RNS262103:RPZ262103 RXO262103:RZV262103 SHK262103:SJR262103 SRG262103:STN262103 TBC262103:TDJ262103 TKY262103:TNF262103 TUU262103:TXB262103 UEQ262103:UGX262103 UOM262103:UQT262103 UYI262103:VAP262103 VIE262103:VKL262103 VSA262103:VUH262103 WBW262103:WED262103 WLS262103:WNZ262103 WVO262103:WXV262103 G327639:BN327639 JC327639:LJ327639 SY327639:VF327639 ACU327639:AFB327639 AMQ327639:AOX327639 AWM327639:AYT327639 BGI327639:BIP327639 BQE327639:BSL327639 CAA327639:CCH327639 CJW327639:CMD327639 CTS327639:CVZ327639 DDO327639:DFV327639 DNK327639:DPR327639 DXG327639:DZN327639 EHC327639:EJJ327639 EQY327639:ETF327639 FAU327639:FDB327639 FKQ327639:FMX327639 FUM327639:FWT327639 GEI327639:GGP327639 GOE327639:GQL327639 GYA327639:HAH327639 HHW327639:HKD327639 HRS327639:HTZ327639 IBO327639:IDV327639 ILK327639:INR327639 IVG327639:IXN327639 JFC327639:JHJ327639 JOY327639:JRF327639 JYU327639:KBB327639 KIQ327639:KKX327639 KSM327639:KUT327639 LCI327639:LEP327639 LME327639:LOL327639 LWA327639:LYH327639 MFW327639:MID327639 MPS327639:MRZ327639 MZO327639:NBV327639 NJK327639:NLR327639 NTG327639:NVN327639 ODC327639:OFJ327639 OMY327639:OPF327639 OWU327639:OZB327639 PGQ327639:PIX327639 PQM327639:PST327639 QAI327639:QCP327639 QKE327639:QML327639 QUA327639:QWH327639 RDW327639:RGD327639 RNS327639:RPZ327639 RXO327639:RZV327639 SHK327639:SJR327639 SRG327639:STN327639 TBC327639:TDJ327639 TKY327639:TNF327639 TUU327639:TXB327639 UEQ327639:UGX327639 UOM327639:UQT327639 UYI327639:VAP327639 VIE327639:VKL327639 VSA327639:VUH327639 WBW327639:WED327639 WLS327639:WNZ327639 WVO327639:WXV327639 G393175:BN393175 JC393175:LJ393175 SY393175:VF393175 ACU393175:AFB393175 AMQ393175:AOX393175 AWM393175:AYT393175 BGI393175:BIP393175 BQE393175:BSL393175 CAA393175:CCH393175 CJW393175:CMD393175 CTS393175:CVZ393175 DDO393175:DFV393175 DNK393175:DPR393175 DXG393175:DZN393175 EHC393175:EJJ393175 EQY393175:ETF393175 FAU393175:FDB393175 FKQ393175:FMX393175 FUM393175:FWT393175 GEI393175:GGP393175 GOE393175:GQL393175 GYA393175:HAH393175 HHW393175:HKD393175 HRS393175:HTZ393175 IBO393175:IDV393175 ILK393175:INR393175 IVG393175:IXN393175 JFC393175:JHJ393175 JOY393175:JRF393175 JYU393175:KBB393175 KIQ393175:KKX393175 KSM393175:KUT393175 LCI393175:LEP393175 LME393175:LOL393175 LWA393175:LYH393175 MFW393175:MID393175 MPS393175:MRZ393175 MZO393175:NBV393175 NJK393175:NLR393175 NTG393175:NVN393175 ODC393175:OFJ393175 OMY393175:OPF393175 OWU393175:OZB393175 PGQ393175:PIX393175 PQM393175:PST393175 QAI393175:QCP393175 QKE393175:QML393175 QUA393175:QWH393175 RDW393175:RGD393175 RNS393175:RPZ393175 RXO393175:RZV393175 SHK393175:SJR393175 SRG393175:STN393175 TBC393175:TDJ393175 TKY393175:TNF393175 TUU393175:TXB393175 UEQ393175:UGX393175 UOM393175:UQT393175 UYI393175:VAP393175 VIE393175:VKL393175 VSA393175:VUH393175 WBW393175:WED393175 WLS393175:WNZ393175 WVO393175:WXV393175 G458711:BN458711 JC458711:LJ458711 SY458711:VF458711 ACU458711:AFB458711 AMQ458711:AOX458711 AWM458711:AYT458711 BGI458711:BIP458711 BQE458711:BSL458711 CAA458711:CCH458711 CJW458711:CMD458711 CTS458711:CVZ458711 DDO458711:DFV458711 DNK458711:DPR458711 DXG458711:DZN458711 EHC458711:EJJ458711 EQY458711:ETF458711 FAU458711:FDB458711 FKQ458711:FMX458711 FUM458711:FWT458711 GEI458711:GGP458711 GOE458711:GQL458711 GYA458711:HAH458711 HHW458711:HKD458711 HRS458711:HTZ458711 IBO458711:IDV458711 ILK458711:INR458711 IVG458711:IXN458711 JFC458711:JHJ458711 JOY458711:JRF458711 JYU458711:KBB458711 KIQ458711:KKX458711 KSM458711:KUT458711 LCI458711:LEP458711 LME458711:LOL458711 LWA458711:LYH458711 MFW458711:MID458711 MPS458711:MRZ458711 MZO458711:NBV458711 NJK458711:NLR458711 NTG458711:NVN458711 ODC458711:OFJ458711 OMY458711:OPF458711 OWU458711:OZB458711 PGQ458711:PIX458711 PQM458711:PST458711 QAI458711:QCP458711 QKE458711:QML458711 QUA458711:QWH458711 RDW458711:RGD458711 RNS458711:RPZ458711 RXO458711:RZV458711 SHK458711:SJR458711 SRG458711:STN458711 TBC458711:TDJ458711 TKY458711:TNF458711 TUU458711:TXB458711 UEQ458711:UGX458711 UOM458711:UQT458711 UYI458711:VAP458711 VIE458711:VKL458711 VSA458711:VUH458711 WBW458711:WED458711 WLS458711:WNZ458711 WVO458711:WXV458711 G524247:BN524247 JC524247:LJ524247 SY524247:VF524247 ACU524247:AFB524247 AMQ524247:AOX524247 AWM524247:AYT524247 BGI524247:BIP524247 BQE524247:BSL524247 CAA524247:CCH524247 CJW524247:CMD524247 CTS524247:CVZ524247 DDO524247:DFV524247 DNK524247:DPR524247 DXG524247:DZN524247 EHC524247:EJJ524247 EQY524247:ETF524247 FAU524247:FDB524247 FKQ524247:FMX524247 FUM524247:FWT524247 GEI524247:GGP524247 GOE524247:GQL524247 GYA524247:HAH524247 HHW524247:HKD524247 HRS524247:HTZ524247 IBO524247:IDV524247 ILK524247:INR524247 IVG524247:IXN524247 JFC524247:JHJ524247 JOY524247:JRF524247 JYU524247:KBB524247 KIQ524247:KKX524247 KSM524247:KUT524247 LCI524247:LEP524247 LME524247:LOL524247 LWA524247:LYH524247 MFW524247:MID524247 MPS524247:MRZ524247 MZO524247:NBV524247 NJK524247:NLR524247 NTG524247:NVN524247 ODC524247:OFJ524247 OMY524247:OPF524247 OWU524247:OZB524247 PGQ524247:PIX524247 PQM524247:PST524247 QAI524247:QCP524247 QKE524247:QML524247 QUA524247:QWH524247 RDW524247:RGD524247 RNS524247:RPZ524247 RXO524247:RZV524247 SHK524247:SJR524247 SRG524247:STN524247 TBC524247:TDJ524247 TKY524247:TNF524247 TUU524247:TXB524247 UEQ524247:UGX524247 UOM524247:UQT524247 UYI524247:VAP524247 VIE524247:VKL524247 VSA524247:VUH524247 WBW524247:WED524247 WLS524247:WNZ524247 WVO524247:WXV524247 G589783:BN589783 JC589783:LJ589783 SY589783:VF589783 ACU589783:AFB589783 AMQ589783:AOX589783 AWM589783:AYT589783 BGI589783:BIP589783 BQE589783:BSL589783 CAA589783:CCH589783 CJW589783:CMD589783 CTS589783:CVZ589783 DDO589783:DFV589783 DNK589783:DPR589783 DXG589783:DZN589783 EHC589783:EJJ589783 EQY589783:ETF589783 FAU589783:FDB589783 FKQ589783:FMX589783 FUM589783:FWT589783 GEI589783:GGP589783 GOE589783:GQL589783 GYA589783:HAH589783 HHW589783:HKD589783 HRS589783:HTZ589783 IBO589783:IDV589783 ILK589783:INR589783 IVG589783:IXN589783 JFC589783:JHJ589783 JOY589783:JRF589783 JYU589783:KBB589783 KIQ589783:KKX589783 KSM589783:KUT589783 LCI589783:LEP589783 LME589783:LOL589783 LWA589783:LYH589783 MFW589783:MID589783 MPS589783:MRZ589783 MZO589783:NBV589783 NJK589783:NLR589783 NTG589783:NVN589783 ODC589783:OFJ589783 OMY589783:OPF589783 OWU589783:OZB589783 PGQ589783:PIX589783 PQM589783:PST589783 QAI589783:QCP589783 QKE589783:QML589783 QUA589783:QWH589783 RDW589783:RGD589783 RNS589783:RPZ589783 RXO589783:RZV589783 SHK589783:SJR589783 SRG589783:STN589783 TBC589783:TDJ589783 TKY589783:TNF589783 TUU589783:TXB589783 UEQ589783:UGX589783 UOM589783:UQT589783 UYI589783:VAP589783 VIE589783:VKL589783 VSA589783:VUH589783 WBW589783:WED589783 WLS589783:WNZ589783 WVO589783:WXV589783 G655319:BN655319 JC655319:LJ655319 SY655319:VF655319 ACU655319:AFB655319 AMQ655319:AOX655319 AWM655319:AYT655319 BGI655319:BIP655319 BQE655319:BSL655319 CAA655319:CCH655319 CJW655319:CMD655319 CTS655319:CVZ655319 DDO655319:DFV655319 DNK655319:DPR655319 DXG655319:DZN655319 EHC655319:EJJ655319 EQY655319:ETF655319 FAU655319:FDB655319 FKQ655319:FMX655319 FUM655319:FWT655319 GEI655319:GGP655319 GOE655319:GQL655319 GYA655319:HAH655319 HHW655319:HKD655319 HRS655319:HTZ655319 IBO655319:IDV655319 ILK655319:INR655319 IVG655319:IXN655319 JFC655319:JHJ655319 JOY655319:JRF655319 JYU655319:KBB655319 KIQ655319:KKX655319 KSM655319:KUT655319 LCI655319:LEP655319 LME655319:LOL655319 LWA655319:LYH655319 MFW655319:MID655319 MPS655319:MRZ655319 MZO655319:NBV655319 NJK655319:NLR655319 NTG655319:NVN655319 ODC655319:OFJ655319 OMY655319:OPF655319 OWU655319:OZB655319 PGQ655319:PIX655319 PQM655319:PST655319 QAI655319:QCP655319 QKE655319:QML655319 QUA655319:QWH655319 RDW655319:RGD655319 RNS655319:RPZ655319 RXO655319:RZV655319 SHK655319:SJR655319 SRG655319:STN655319 TBC655319:TDJ655319 TKY655319:TNF655319 TUU655319:TXB655319 UEQ655319:UGX655319 UOM655319:UQT655319 UYI655319:VAP655319 VIE655319:VKL655319 VSA655319:VUH655319 WBW655319:WED655319 WLS655319:WNZ655319 WVO655319:WXV655319 G720855:BN720855 JC720855:LJ720855 SY720855:VF720855 ACU720855:AFB720855 AMQ720855:AOX720855 AWM720855:AYT720855 BGI720855:BIP720855 BQE720855:BSL720855 CAA720855:CCH720855 CJW720855:CMD720855 CTS720855:CVZ720855 DDO720855:DFV720855 DNK720855:DPR720855 DXG720855:DZN720855 EHC720855:EJJ720855 EQY720855:ETF720855 FAU720855:FDB720855 FKQ720855:FMX720855 FUM720855:FWT720855 GEI720855:GGP720855 GOE720855:GQL720855 GYA720855:HAH720855 HHW720855:HKD720855 HRS720855:HTZ720855 IBO720855:IDV720855 ILK720855:INR720855 IVG720855:IXN720855 JFC720855:JHJ720855 JOY720855:JRF720855 JYU720855:KBB720855 KIQ720855:KKX720855 KSM720855:KUT720855 LCI720855:LEP720855 LME720855:LOL720855 LWA720855:LYH720855 MFW720855:MID720855 MPS720855:MRZ720855 MZO720855:NBV720855 NJK720855:NLR720855 NTG720855:NVN720855 ODC720855:OFJ720855 OMY720855:OPF720855 OWU720855:OZB720855 PGQ720855:PIX720855 PQM720855:PST720855 QAI720855:QCP720855 QKE720855:QML720855 QUA720855:QWH720855 RDW720855:RGD720855 RNS720855:RPZ720855 RXO720855:RZV720855 SHK720855:SJR720855 SRG720855:STN720855 TBC720855:TDJ720855 TKY720855:TNF720855 TUU720855:TXB720855 UEQ720855:UGX720855 UOM720855:UQT720855 UYI720855:VAP720855 VIE720855:VKL720855 VSA720855:VUH720855 WBW720855:WED720855 WLS720855:WNZ720855 WVO720855:WXV720855 G786391:BN786391 JC786391:LJ786391 SY786391:VF786391 ACU786391:AFB786391 AMQ786391:AOX786391 AWM786391:AYT786391 BGI786391:BIP786391 BQE786391:BSL786391 CAA786391:CCH786391 CJW786391:CMD786391 CTS786391:CVZ786391 DDO786391:DFV786391 DNK786391:DPR786391 DXG786391:DZN786391 EHC786391:EJJ786391 EQY786391:ETF786391 FAU786391:FDB786391 FKQ786391:FMX786391 FUM786391:FWT786391 GEI786391:GGP786391 GOE786391:GQL786391 GYA786391:HAH786391 HHW786391:HKD786391 HRS786391:HTZ786391 IBO786391:IDV786391 ILK786391:INR786391 IVG786391:IXN786391 JFC786391:JHJ786391 JOY786391:JRF786391 JYU786391:KBB786391 KIQ786391:KKX786391 KSM786391:KUT786391 LCI786391:LEP786391 LME786391:LOL786391 LWA786391:LYH786391 MFW786391:MID786391 MPS786391:MRZ786391 MZO786391:NBV786391 NJK786391:NLR786391 NTG786391:NVN786391 ODC786391:OFJ786391 OMY786391:OPF786391 OWU786391:OZB786391 PGQ786391:PIX786391 PQM786391:PST786391 QAI786391:QCP786391 QKE786391:QML786391 QUA786391:QWH786391 RDW786391:RGD786391 RNS786391:RPZ786391 RXO786391:RZV786391 SHK786391:SJR786391 SRG786391:STN786391 TBC786391:TDJ786391 TKY786391:TNF786391 TUU786391:TXB786391 UEQ786391:UGX786391 UOM786391:UQT786391 UYI786391:VAP786391 VIE786391:VKL786391 VSA786391:VUH786391 WBW786391:WED786391 WLS786391:WNZ786391 WVO786391:WXV786391 G851927:BN851927 JC851927:LJ851927 SY851927:VF851927 ACU851927:AFB851927 AMQ851927:AOX851927 AWM851927:AYT851927 BGI851927:BIP851927 BQE851927:BSL851927 CAA851927:CCH851927 CJW851927:CMD851927 CTS851927:CVZ851927 DDO851927:DFV851927 DNK851927:DPR851927 DXG851927:DZN851927 EHC851927:EJJ851927 EQY851927:ETF851927 FAU851927:FDB851927 FKQ851927:FMX851927 FUM851927:FWT851927 GEI851927:GGP851927 GOE851927:GQL851927 GYA851927:HAH851927 HHW851927:HKD851927 HRS851927:HTZ851927 IBO851927:IDV851927 ILK851927:INR851927 IVG851927:IXN851927 JFC851927:JHJ851927 JOY851927:JRF851927 JYU851927:KBB851927 KIQ851927:KKX851927 KSM851927:KUT851927 LCI851927:LEP851927 LME851927:LOL851927 LWA851927:LYH851927 MFW851927:MID851927 MPS851927:MRZ851927 MZO851927:NBV851927 NJK851927:NLR851927 NTG851927:NVN851927 ODC851927:OFJ851927 OMY851927:OPF851927 OWU851927:OZB851927 PGQ851927:PIX851927 PQM851927:PST851927 QAI851927:QCP851927 QKE851927:QML851927 QUA851927:QWH851927 RDW851927:RGD851927 RNS851927:RPZ851927 RXO851927:RZV851927 SHK851927:SJR851927 SRG851927:STN851927 TBC851927:TDJ851927 TKY851927:TNF851927 TUU851927:TXB851927 UEQ851927:UGX851927 UOM851927:UQT851927 UYI851927:VAP851927 VIE851927:VKL851927 VSA851927:VUH851927 WBW851927:WED851927 WLS851927:WNZ851927 WVO851927:WXV851927 G917463:BN917463 JC917463:LJ917463 SY917463:VF917463 ACU917463:AFB917463 AMQ917463:AOX917463 AWM917463:AYT917463 BGI917463:BIP917463 BQE917463:BSL917463 CAA917463:CCH917463 CJW917463:CMD917463 CTS917463:CVZ917463 DDO917463:DFV917463 DNK917463:DPR917463 DXG917463:DZN917463 EHC917463:EJJ917463 EQY917463:ETF917463 FAU917463:FDB917463 FKQ917463:FMX917463 FUM917463:FWT917463 GEI917463:GGP917463 GOE917463:GQL917463 GYA917463:HAH917463 HHW917463:HKD917463 HRS917463:HTZ917463 IBO917463:IDV917463 ILK917463:INR917463 IVG917463:IXN917463 JFC917463:JHJ917463 JOY917463:JRF917463 JYU917463:KBB917463 KIQ917463:KKX917463 KSM917463:KUT917463 LCI917463:LEP917463 LME917463:LOL917463 LWA917463:LYH917463 MFW917463:MID917463 MPS917463:MRZ917463 MZO917463:NBV917463 NJK917463:NLR917463 NTG917463:NVN917463 ODC917463:OFJ917463 OMY917463:OPF917463 OWU917463:OZB917463 PGQ917463:PIX917463 PQM917463:PST917463 QAI917463:QCP917463 QKE917463:QML917463 QUA917463:QWH917463 RDW917463:RGD917463 RNS917463:RPZ917463 RXO917463:RZV917463 SHK917463:SJR917463 SRG917463:STN917463 TBC917463:TDJ917463 TKY917463:TNF917463 TUU917463:TXB917463 UEQ917463:UGX917463 UOM917463:UQT917463 UYI917463:VAP917463 VIE917463:VKL917463 VSA917463:VUH917463 WBW917463:WED917463 WLS917463:WNZ917463 WVO917463:WXV917463 G982999:BN982999 JC982999:LJ982999 SY982999:VF982999 ACU982999:AFB982999 AMQ982999:AOX982999 AWM982999:AYT982999 BGI982999:BIP982999 BQE982999:BSL982999 CAA982999:CCH982999 CJW982999:CMD982999 CTS982999:CVZ982999 DDO982999:DFV982999 DNK982999:DPR982999 DXG982999:DZN982999 EHC982999:EJJ982999 EQY982999:ETF982999 FAU982999:FDB982999 FKQ982999:FMX982999 FUM982999:FWT982999 GEI982999:GGP982999 GOE982999:GQL982999 GYA982999:HAH982999 HHW982999:HKD982999 HRS982999:HTZ982999 IBO982999:IDV982999 ILK982999:INR982999 IVG982999:IXN982999 JFC982999:JHJ982999 JOY982999:JRF982999 JYU982999:KBB982999 KIQ982999:KKX982999 KSM982999:KUT982999 LCI982999:LEP982999 LME982999:LOL982999 LWA982999:LYH982999 MFW982999:MID982999 MPS982999:MRZ982999 MZO982999:NBV982999 NJK982999:NLR982999 NTG982999:NVN982999 ODC982999:OFJ982999 OMY982999:OPF982999 OWU982999:OZB982999 PGQ982999:PIX982999 PQM982999:PST982999 QAI982999:QCP982999 QKE982999:QML982999 QUA982999:QWH982999 RDW982999:RGD982999 RNS982999:RPZ982999 RXO982999:RZV982999 SHK982999:SJR982999 SRG982999:STN982999 TBC982999:TDJ982999 TKY982999:TNF982999 TUU982999:TXB982999 UEQ982999:UGX982999 UOM982999:UQT982999 UYI982999:VAP982999 VIE982999:VKL982999 VSA982999:VUH982999 WBW982999:WED982999 WLS982999:WNZ982999 WVO982999:WXV982999 G65544:BN65544 JC65544:LJ65544 SY65544:VF65544 ACU65544:AFB65544 AMQ65544:AOX65544 AWM65544:AYT65544 BGI65544:BIP65544 BQE65544:BSL65544 CAA65544:CCH65544 CJW65544:CMD65544 CTS65544:CVZ65544 DDO65544:DFV65544 DNK65544:DPR65544 DXG65544:DZN65544 EHC65544:EJJ65544 EQY65544:ETF65544 FAU65544:FDB65544 FKQ65544:FMX65544 FUM65544:FWT65544 GEI65544:GGP65544 GOE65544:GQL65544 GYA65544:HAH65544 HHW65544:HKD65544 HRS65544:HTZ65544 IBO65544:IDV65544 ILK65544:INR65544 IVG65544:IXN65544 JFC65544:JHJ65544 JOY65544:JRF65544 JYU65544:KBB65544 KIQ65544:KKX65544 KSM65544:KUT65544 LCI65544:LEP65544 LME65544:LOL65544 LWA65544:LYH65544 MFW65544:MID65544 MPS65544:MRZ65544 MZO65544:NBV65544 NJK65544:NLR65544 NTG65544:NVN65544 ODC65544:OFJ65544 OMY65544:OPF65544 OWU65544:OZB65544 PGQ65544:PIX65544 PQM65544:PST65544 QAI65544:QCP65544 QKE65544:QML65544 QUA65544:QWH65544 RDW65544:RGD65544 RNS65544:RPZ65544 RXO65544:RZV65544 SHK65544:SJR65544 SRG65544:STN65544 TBC65544:TDJ65544 TKY65544:TNF65544 TUU65544:TXB65544 UEQ65544:UGX65544 UOM65544:UQT65544 UYI65544:VAP65544 VIE65544:VKL65544 VSA65544:VUH65544 WBW65544:WED65544 WLS65544:WNZ65544 WVO65544:WXV65544 G131080:BN131080 JC131080:LJ131080 SY131080:VF131080 ACU131080:AFB131080 AMQ131080:AOX131080 AWM131080:AYT131080 BGI131080:BIP131080 BQE131080:BSL131080 CAA131080:CCH131080 CJW131080:CMD131080 CTS131080:CVZ131080 DDO131080:DFV131080 DNK131080:DPR131080 DXG131080:DZN131080 EHC131080:EJJ131080 EQY131080:ETF131080 FAU131080:FDB131080 FKQ131080:FMX131080 FUM131080:FWT131080 GEI131080:GGP131080 GOE131080:GQL131080 GYA131080:HAH131080 HHW131080:HKD131080 HRS131080:HTZ131080 IBO131080:IDV131080 ILK131080:INR131080 IVG131080:IXN131080 JFC131080:JHJ131080 JOY131080:JRF131080 JYU131080:KBB131080 KIQ131080:KKX131080 KSM131080:KUT131080 LCI131080:LEP131080 LME131080:LOL131080 LWA131080:LYH131080 MFW131080:MID131080 MPS131080:MRZ131080 MZO131080:NBV131080 NJK131080:NLR131080 NTG131080:NVN131080 ODC131080:OFJ131080 OMY131080:OPF131080 OWU131080:OZB131080 PGQ131080:PIX131080 PQM131080:PST131080 QAI131080:QCP131080 QKE131080:QML131080 QUA131080:QWH131080 RDW131080:RGD131080 RNS131080:RPZ131080 RXO131080:RZV131080 SHK131080:SJR131080 SRG131080:STN131080 TBC131080:TDJ131080 TKY131080:TNF131080 TUU131080:TXB131080 UEQ131080:UGX131080 UOM131080:UQT131080 UYI131080:VAP131080 VIE131080:VKL131080 VSA131080:VUH131080 WBW131080:WED131080 WLS131080:WNZ131080 WVO131080:WXV131080 G196616:BN196616 JC196616:LJ196616 SY196616:VF196616 ACU196616:AFB196616 AMQ196616:AOX196616 AWM196616:AYT196616 BGI196616:BIP196616 BQE196616:BSL196616 CAA196616:CCH196616 CJW196616:CMD196616 CTS196616:CVZ196616 DDO196616:DFV196616 DNK196616:DPR196616 DXG196616:DZN196616 EHC196616:EJJ196616 EQY196616:ETF196616 FAU196616:FDB196616 FKQ196616:FMX196616 FUM196616:FWT196616 GEI196616:GGP196616 GOE196616:GQL196616 GYA196616:HAH196616 HHW196616:HKD196616 HRS196616:HTZ196616 IBO196616:IDV196616 ILK196616:INR196616 IVG196616:IXN196616 JFC196616:JHJ196616 JOY196616:JRF196616 JYU196616:KBB196616 KIQ196616:KKX196616 KSM196616:KUT196616 LCI196616:LEP196616 LME196616:LOL196616 LWA196616:LYH196616 MFW196616:MID196616 MPS196616:MRZ196616 MZO196616:NBV196616 NJK196616:NLR196616 NTG196616:NVN196616 ODC196616:OFJ196616 OMY196616:OPF196616 OWU196616:OZB196616 PGQ196616:PIX196616 PQM196616:PST196616 QAI196616:QCP196616 QKE196616:QML196616 QUA196616:QWH196616 RDW196616:RGD196616 RNS196616:RPZ196616 RXO196616:RZV196616 SHK196616:SJR196616 SRG196616:STN196616 TBC196616:TDJ196616 TKY196616:TNF196616 TUU196616:TXB196616 UEQ196616:UGX196616 UOM196616:UQT196616 UYI196616:VAP196616 VIE196616:VKL196616 VSA196616:VUH196616 WBW196616:WED196616 WLS196616:WNZ196616 WVO196616:WXV196616 G262152:BN262152 JC262152:LJ262152 SY262152:VF262152 ACU262152:AFB262152 AMQ262152:AOX262152 AWM262152:AYT262152 BGI262152:BIP262152 BQE262152:BSL262152 CAA262152:CCH262152 CJW262152:CMD262152 CTS262152:CVZ262152 DDO262152:DFV262152 DNK262152:DPR262152 DXG262152:DZN262152 EHC262152:EJJ262152 EQY262152:ETF262152 FAU262152:FDB262152 FKQ262152:FMX262152 FUM262152:FWT262152 GEI262152:GGP262152 GOE262152:GQL262152 GYA262152:HAH262152 HHW262152:HKD262152 HRS262152:HTZ262152 IBO262152:IDV262152 ILK262152:INR262152 IVG262152:IXN262152 JFC262152:JHJ262152 JOY262152:JRF262152 JYU262152:KBB262152 KIQ262152:KKX262152 KSM262152:KUT262152 LCI262152:LEP262152 LME262152:LOL262152 LWA262152:LYH262152 MFW262152:MID262152 MPS262152:MRZ262152 MZO262152:NBV262152 NJK262152:NLR262152 NTG262152:NVN262152 ODC262152:OFJ262152 OMY262152:OPF262152 OWU262152:OZB262152 PGQ262152:PIX262152 PQM262152:PST262152 QAI262152:QCP262152 QKE262152:QML262152 QUA262152:QWH262152 RDW262152:RGD262152 RNS262152:RPZ262152 RXO262152:RZV262152 SHK262152:SJR262152 SRG262152:STN262152 TBC262152:TDJ262152 TKY262152:TNF262152 TUU262152:TXB262152 UEQ262152:UGX262152 UOM262152:UQT262152 UYI262152:VAP262152 VIE262152:VKL262152 VSA262152:VUH262152 WBW262152:WED262152 WLS262152:WNZ262152 WVO262152:WXV262152 G327688:BN327688 JC327688:LJ327688 SY327688:VF327688 ACU327688:AFB327688 AMQ327688:AOX327688 AWM327688:AYT327688 BGI327688:BIP327688 BQE327688:BSL327688 CAA327688:CCH327688 CJW327688:CMD327688 CTS327688:CVZ327688 DDO327688:DFV327688 DNK327688:DPR327688 DXG327688:DZN327688 EHC327688:EJJ327688 EQY327688:ETF327688 FAU327688:FDB327688 FKQ327688:FMX327688 FUM327688:FWT327688 GEI327688:GGP327688 GOE327688:GQL327688 GYA327688:HAH327688 HHW327688:HKD327688 HRS327688:HTZ327688 IBO327688:IDV327688 ILK327688:INR327688 IVG327688:IXN327688 JFC327688:JHJ327688 JOY327688:JRF327688 JYU327688:KBB327688 KIQ327688:KKX327688 KSM327688:KUT327688 LCI327688:LEP327688 LME327688:LOL327688 LWA327688:LYH327688 MFW327688:MID327688 MPS327688:MRZ327688 MZO327688:NBV327688 NJK327688:NLR327688 NTG327688:NVN327688 ODC327688:OFJ327688 OMY327688:OPF327688 OWU327688:OZB327688 PGQ327688:PIX327688 PQM327688:PST327688 QAI327688:QCP327688 QKE327688:QML327688 QUA327688:QWH327688 RDW327688:RGD327688 RNS327688:RPZ327688 RXO327688:RZV327688 SHK327688:SJR327688 SRG327688:STN327688 TBC327688:TDJ327688 TKY327688:TNF327688 TUU327688:TXB327688 UEQ327688:UGX327688 UOM327688:UQT327688 UYI327688:VAP327688 VIE327688:VKL327688 VSA327688:VUH327688 WBW327688:WED327688 WLS327688:WNZ327688 WVO327688:WXV327688 G393224:BN393224 JC393224:LJ393224 SY393224:VF393224 ACU393224:AFB393224 AMQ393224:AOX393224 AWM393224:AYT393224 BGI393224:BIP393224 BQE393224:BSL393224 CAA393224:CCH393224 CJW393224:CMD393224 CTS393224:CVZ393224 DDO393224:DFV393224 DNK393224:DPR393224 DXG393224:DZN393224 EHC393224:EJJ393224 EQY393224:ETF393224 FAU393224:FDB393224 FKQ393224:FMX393224 FUM393224:FWT393224 GEI393224:GGP393224 GOE393224:GQL393224 GYA393224:HAH393224 HHW393224:HKD393224 HRS393224:HTZ393224 IBO393224:IDV393224 ILK393224:INR393224 IVG393224:IXN393224 JFC393224:JHJ393224 JOY393224:JRF393224 JYU393224:KBB393224 KIQ393224:KKX393224 KSM393224:KUT393224 LCI393224:LEP393224 LME393224:LOL393224 LWA393224:LYH393224 MFW393224:MID393224 MPS393224:MRZ393224 MZO393224:NBV393224 NJK393224:NLR393224 NTG393224:NVN393224 ODC393224:OFJ393224 OMY393224:OPF393224 OWU393224:OZB393224 PGQ393224:PIX393224 PQM393224:PST393224 QAI393224:QCP393224 QKE393224:QML393224 QUA393224:QWH393224 RDW393224:RGD393224 RNS393224:RPZ393224 RXO393224:RZV393224 SHK393224:SJR393224 SRG393224:STN393224 TBC393224:TDJ393224 TKY393224:TNF393224 TUU393224:TXB393224 UEQ393224:UGX393224 UOM393224:UQT393224 UYI393224:VAP393224 VIE393224:VKL393224 VSA393224:VUH393224 WBW393224:WED393224 WLS393224:WNZ393224 WVO393224:WXV393224 G458760:BN458760 JC458760:LJ458760 SY458760:VF458760 ACU458760:AFB458760 AMQ458760:AOX458760 AWM458760:AYT458760 BGI458760:BIP458760 BQE458760:BSL458760 CAA458760:CCH458760 CJW458760:CMD458760 CTS458760:CVZ458760 DDO458760:DFV458760 DNK458760:DPR458760 DXG458760:DZN458760 EHC458760:EJJ458760 EQY458760:ETF458760 FAU458760:FDB458760 FKQ458760:FMX458760 FUM458760:FWT458760 GEI458760:GGP458760 GOE458760:GQL458760 GYA458760:HAH458760 HHW458760:HKD458760 HRS458760:HTZ458760 IBO458760:IDV458760 ILK458760:INR458760 IVG458760:IXN458760 JFC458760:JHJ458760 JOY458760:JRF458760 JYU458760:KBB458760 KIQ458760:KKX458760 KSM458760:KUT458760 LCI458760:LEP458760 LME458760:LOL458760 LWA458760:LYH458760 MFW458760:MID458760 MPS458760:MRZ458760 MZO458760:NBV458760 NJK458760:NLR458760 NTG458760:NVN458760 ODC458760:OFJ458760 OMY458760:OPF458760 OWU458760:OZB458760 PGQ458760:PIX458760 PQM458760:PST458760 QAI458760:QCP458760 QKE458760:QML458760 QUA458760:QWH458760 RDW458760:RGD458760 RNS458760:RPZ458760 RXO458760:RZV458760 SHK458760:SJR458760 SRG458760:STN458760 TBC458760:TDJ458760 TKY458760:TNF458760 TUU458760:TXB458760 UEQ458760:UGX458760 UOM458760:UQT458760 UYI458760:VAP458760 VIE458760:VKL458760 VSA458760:VUH458760 WBW458760:WED458760 WLS458760:WNZ458760 WVO458760:WXV458760 G524296:BN524296 JC524296:LJ524296 SY524296:VF524296 ACU524296:AFB524296 AMQ524296:AOX524296 AWM524296:AYT524296 BGI524296:BIP524296 BQE524296:BSL524296 CAA524296:CCH524296 CJW524296:CMD524296 CTS524296:CVZ524296 DDO524296:DFV524296 DNK524296:DPR524296 DXG524296:DZN524296 EHC524296:EJJ524296 EQY524296:ETF524296 FAU524296:FDB524296 FKQ524296:FMX524296 FUM524296:FWT524296 GEI524296:GGP524296 GOE524296:GQL524296 GYA524296:HAH524296 HHW524296:HKD524296 HRS524296:HTZ524296 IBO524296:IDV524296 ILK524296:INR524296 IVG524296:IXN524296 JFC524296:JHJ524296 JOY524296:JRF524296 JYU524296:KBB524296 KIQ524296:KKX524296 KSM524296:KUT524296 LCI524296:LEP524296 LME524296:LOL524296 LWA524296:LYH524296 MFW524296:MID524296 MPS524296:MRZ524296 MZO524296:NBV524296 NJK524296:NLR524296 NTG524296:NVN524296 ODC524296:OFJ524296 OMY524296:OPF524296 OWU524296:OZB524296 PGQ524296:PIX524296 PQM524296:PST524296 QAI524296:QCP524296 QKE524296:QML524296 QUA524296:QWH524296 RDW524296:RGD524296 RNS524296:RPZ524296 RXO524296:RZV524296 SHK524296:SJR524296 SRG524296:STN524296 TBC524296:TDJ524296 TKY524296:TNF524296 TUU524296:TXB524296 UEQ524296:UGX524296 UOM524296:UQT524296 UYI524296:VAP524296 VIE524296:VKL524296 VSA524296:VUH524296 WBW524296:WED524296 WLS524296:WNZ524296 WVO524296:WXV524296 G589832:BN589832 JC589832:LJ589832 SY589832:VF589832 ACU589832:AFB589832 AMQ589832:AOX589832 AWM589832:AYT589832 BGI589832:BIP589832 BQE589832:BSL589832 CAA589832:CCH589832 CJW589832:CMD589832 CTS589832:CVZ589832 DDO589832:DFV589832 DNK589832:DPR589832 DXG589832:DZN589832 EHC589832:EJJ589832 EQY589832:ETF589832 FAU589832:FDB589832 FKQ589832:FMX589832 FUM589832:FWT589832 GEI589832:GGP589832 GOE589832:GQL589832 GYA589832:HAH589832 HHW589832:HKD589832 HRS589832:HTZ589832 IBO589832:IDV589832 ILK589832:INR589832 IVG589832:IXN589832 JFC589832:JHJ589832 JOY589832:JRF589832 JYU589832:KBB589832 KIQ589832:KKX589832 KSM589832:KUT589832 LCI589832:LEP589832 LME589832:LOL589832 LWA589832:LYH589832 MFW589832:MID589832 MPS589832:MRZ589832 MZO589832:NBV589832 NJK589832:NLR589832 NTG589832:NVN589832 ODC589832:OFJ589832 OMY589832:OPF589832 OWU589832:OZB589832 PGQ589832:PIX589832 PQM589832:PST589832 QAI589832:QCP589832 QKE589832:QML589832 QUA589832:QWH589832 RDW589832:RGD589832 RNS589832:RPZ589832 RXO589832:RZV589832 SHK589832:SJR589832 SRG589832:STN589832 TBC589832:TDJ589832 TKY589832:TNF589832 TUU589832:TXB589832 UEQ589832:UGX589832 UOM589832:UQT589832 UYI589832:VAP589832 VIE589832:VKL589832 VSA589832:VUH589832 WBW589832:WED589832 WLS589832:WNZ589832 WVO589832:WXV589832 G655368:BN655368 JC655368:LJ655368 SY655368:VF655368 ACU655368:AFB655368 AMQ655368:AOX655368 AWM655368:AYT655368 BGI655368:BIP655368 BQE655368:BSL655368 CAA655368:CCH655368 CJW655368:CMD655368 CTS655368:CVZ655368 DDO655368:DFV655368 DNK655368:DPR655368 DXG655368:DZN655368 EHC655368:EJJ655368 EQY655368:ETF655368 FAU655368:FDB655368 FKQ655368:FMX655368 FUM655368:FWT655368 GEI655368:GGP655368 GOE655368:GQL655368 GYA655368:HAH655368 HHW655368:HKD655368 HRS655368:HTZ655368 IBO655368:IDV655368 ILK655368:INR655368 IVG655368:IXN655368 JFC655368:JHJ655368 JOY655368:JRF655368 JYU655368:KBB655368 KIQ655368:KKX655368 KSM655368:KUT655368 LCI655368:LEP655368 LME655368:LOL655368 LWA655368:LYH655368 MFW655368:MID655368 MPS655368:MRZ655368 MZO655368:NBV655368 NJK655368:NLR655368 NTG655368:NVN655368 ODC655368:OFJ655368 OMY655368:OPF655368 OWU655368:OZB655368 PGQ655368:PIX655368 PQM655368:PST655368 QAI655368:QCP655368 QKE655368:QML655368 QUA655368:QWH655368 RDW655368:RGD655368 RNS655368:RPZ655368 RXO655368:RZV655368 SHK655368:SJR655368 SRG655368:STN655368 TBC655368:TDJ655368 TKY655368:TNF655368 TUU655368:TXB655368 UEQ655368:UGX655368 UOM655368:UQT655368 UYI655368:VAP655368 VIE655368:VKL655368 VSA655368:VUH655368 WBW655368:WED655368 WLS655368:WNZ655368 WVO655368:WXV655368 G720904:BN720904 JC720904:LJ720904 SY720904:VF720904 ACU720904:AFB720904 AMQ720904:AOX720904 AWM720904:AYT720904 BGI720904:BIP720904 BQE720904:BSL720904 CAA720904:CCH720904 CJW720904:CMD720904 CTS720904:CVZ720904 DDO720904:DFV720904 DNK720904:DPR720904 DXG720904:DZN720904 EHC720904:EJJ720904 EQY720904:ETF720904 FAU720904:FDB720904 FKQ720904:FMX720904 FUM720904:FWT720904 GEI720904:GGP720904 GOE720904:GQL720904 GYA720904:HAH720904 HHW720904:HKD720904 HRS720904:HTZ720904 IBO720904:IDV720904 ILK720904:INR720904 IVG720904:IXN720904 JFC720904:JHJ720904 JOY720904:JRF720904 JYU720904:KBB720904 KIQ720904:KKX720904 KSM720904:KUT720904 LCI720904:LEP720904 LME720904:LOL720904 LWA720904:LYH720904 MFW720904:MID720904 MPS720904:MRZ720904 MZO720904:NBV720904 NJK720904:NLR720904 NTG720904:NVN720904 ODC720904:OFJ720904 OMY720904:OPF720904 OWU720904:OZB720904 PGQ720904:PIX720904 PQM720904:PST720904 QAI720904:QCP720904 QKE720904:QML720904 QUA720904:QWH720904 RDW720904:RGD720904 RNS720904:RPZ720904 RXO720904:RZV720904 SHK720904:SJR720904 SRG720904:STN720904 TBC720904:TDJ720904 TKY720904:TNF720904 TUU720904:TXB720904 UEQ720904:UGX720904 UOM720904:UQT720904 UYI720904:VAP720904 VIE720904:VKL720904 VSA720904:VUH720904 WBW720904:WED720904 WLS720904:WNZ720904 WVO720904:WXV720904 G786440:BN786440 JC786440:LJ786440 SY786440:VF786440 ACU786440:AFB786440 AMQ786440:AOX786440 AWM786440:AYT786440 BGI786440:BIP786440 BQE786440:BSL786440 CAA786440:CCH786440 CJW786440:CMD786440 CTS786440:CVZ786440 DDO786440:DFV786440 DNK786440:DPR786440 DXG786440:DZN786440 EHC786440:EJJ786440 EQY786440:ETF786440 FAU786440:FDB786440 FKQ786440:FMX786440 FUM786440:FWT786440 GEI786440:GGP786440 GOE786440:GQL786440 GYA786440:HAH786440 HHW786440:HKD786440 HRS786440:HTZ786440 IBO786440:IDV786440 ILK786440:INR786440 IVG786440:IXN786440 JFC786440:JHJ786440 JOY786440:JRF786440 JYU786440:KBB786440 KIQ786440:KKX786440 KSM786440:KUT786440 LCI786440:LEP786440 LME786440:LOL786440 LWA786440:LYH786440 MFW786440:MID786440 MPS786440:MRZ786440 MZO786440:NBV786440 NJK786440:NLR786440 NTG786440:NVN786440 ODC786440:OFJ786440 OMY786440:OPF786440 OWU786440:OZB786440 PGQ786440:PIX786440 PQM786440:PST786440 QAI786440:QCP786440 QKE786440:QML786440 QUA786440:QWH786440 RDW786440:RGD786440 RNS786440:RPZ786440 RXO786440:RZV786440 SHK786440:SJR786440 SRG786440:STN786440 TBC786440:TDJ786440 TKY786440:TNF786440 TUU786440:TXB786440 UEQ786440:UGX786440 UOM786440:UQT786440 UYI786440:VAP786440 VIE786440:VKL786440 VSA786440:VUH786440 WBW786440:WED786440 WLS786440:WNZ786440 WVO786440:WXV786440 G851976:BN851976 JC851976:LJ851976 SY851976:VF851976 ACU851976:AFB851976 AMQ851976:AOX851976 AWM851976:AYT851976 BGI851976:BIP851976 BQE851976:BSL851976 CAA851976:CCH851976 CJW851976:CMD851976 CTS851976:CVZ851976 DDO851976:DFV851976 DNK851976:DPR851976 DXG851976:DZN851976 EHC851976:EJJ851976 EQY851976:ETF851976 FAU851976:FDB851976 FKQ851976:FMX851976 FUM851976:FWT851976 GEI851976:GGP851976 GOE851976:GQL851976 GYA851976:HAH851976 HHW851976:HKD851976 HRS851976:HTZ851976 IBO851976:IDV851976 ILK851976:INR851976 IVG851976:IXN851976 JFC851976:JHJ851976 JOY851976:JRF851976 JYU851976:KBB851976 KIQ851976:KKX851976 KSM851976:KUT851976 LCI851976:LEP851976 LME851976:LOL851976 LWA851976:LYH851976 MFW851976:MID851976 MPS851976:MRZ851976 MZO851976:NBV851976 NJK851976:NLR851976 NTG851976:NVN851976 ODC851976:OFJ851976 OMY851976:OPF851976 OWU851976:OZB851976 PGQ851976:PIX851976 PQM851976:PST851976 QAI851976:QCP851976 QKE851976:QML851976 QUA851976:QWH851976 RDW851976:RGD851976 RNS851976:RPZ851976 RXO851976:RZV851976 SHK851976:SJR851976 SRG851976:STN851976 TBC851976:TDJ851976 TKY851976:TNF851976 TUU851976:TXB851976 UEQ851976:UGX851976 UOM851976:UQT851976 UYI851976:VAP851976 VIE851976:VKL851976 VSA851976:VUH851976 WBW851976:WED851976 WLS851976:WNZ851976 WVO851976:WXV851976 G917512:BN917512 JC917512:LJ917512 SY917512:VF917512 ACU917512:AFB917512 AMQ917512:AOX917512 AWM917512:AYT917512 BGI917512:BIP917512 BQE917512:BSL917512 CAA917512:CCH917512 CJW917512:CMD917512 CTS917512:CVZ917512 DDO917512:DFV917512 DNK917512:DPR917512 DXG917512:DZN917512 EHC917512:EJJ917512 EQY917512:ETF917512 FAU917512:FDB917512 FKQ917512:FMX917512 FUM917512:FWT917512 GEI917512:GGP917512 GOE917512:GQL917512 GYA917512:HAH917512 HHW917512:HKD917512 HRS917512:HTZ917512 IBO917512:IDV917512 ILK917512:INR917512 IVG917512:IXN917512 JFC917512:JHJ917512 JOY917512:JRF917512 JYU917512:KBB917512 KIQ917512:KKX917512 KSM917512:KUT917512 LCI917512:LEP917512 LME917512:LOL917512 LWA917512:LYH917512 MFW917512:MID917512 MPS917512:MRZ917512 MZO917512:NBV917512 NJK917512:NLR917512 NTG917512:NVN917512 ODC917512:OFJ917512 OMY917512:OPF917512 OWU917512:OZB917512 PGQ917512:PIX917512 PQM917512:PST917512 QAI917512:QCP917512 QKE917512:QML917512 QUA917512:QWH917512 RDW917512:RGD917512 RNS917512:RPZ917512 RXO917512:RZV917512 SHK917512:SJR917512 SRG917512:STN917512 TBC917512:TDJ917512 TKY917512:TNF917512 TUU917512:TXB917512 UEQ917512:UGX917512 UOM917512:UQT917512 UYI917512:VAP917512 VIE917512:VKL917512 VSA917512:VUH917512 WBW917512:WED917512 WLS917512:WNZ917512 WVO917512:WXV917512 G983048:BN983048 JC983048:LJ983048 SY983048:VF983048 ACU983048:AFB983048 AMQ983048:AOX983048 AWM983048:AYT983048 BGI983048:BIP983048 BQE983048:BSL983048 CAA983048:CCH983048 CJW983048:CMD983048 CTS983048:CVZ983048 DDO983048:DFV983048 DNK983048:DPR983048 DXG983048:DZN983048 EHC983048:EJJ983048 EQY983048:ETF983048 FAU983048:FDB983048 FKQ983048:FMX983048 FUM983048:FWT983048 GEI983048:GGP983048 GOE983048:GQL983048 GYA983048:HAH983048 HHW983048:HKD983048 HRS983048:HTZ983048 IBO983048:IDV983048 ILK983048:INR983048 IVG983048:IXN983048 JFC983048:JHJ983048 JOY983048:JRF983048 JYU983048:KBB983048 KIQ983048:KKX983048 KSM983048:KUT983048 LCI983048:LEP983048 LME983048:LOL983048 LWA983048:LYH983048 MFW983048:MID983048 MPS983048:MRZ983048 MZO983048:NBV983048 NJK983048:NLR983048 NTG983048:NVN983048 ODC983048:OFJ983048 OMY983048:OPF983048 OWU983048:OZB983048 PGQ983048:PIX983048 PQM983048:PST983048 QAI983048:QCP983048 QKE983048:QML983048 QUA983048:QWH983048 RDW983048:RGD983048 RNS983048:RPZ983048 RXO983048:RZV983048 SHK983048:SJR983048 SRG983048:STN983048 TBC983048:TDJ983048 TKY983048:TNF983048 TUU983048:TXB983048 UEQ983048:UGX983048 UOM983048:UQT983048 UYI983048:VAP983048 VIE983048:VKL983048 VSA983048:VUH983048 WBW983048:WED983048 WLS983048:WNZ983048 WVO983048:WXV983048 G65553:BN65553 JC65553:LJ65553 SY65553:VF65553 ACU65553:AFB65553 AMQ65553:AOX65553 AWM65553:AYT65553 BGI65553:BIP65553 BQE65553:BSL65553 CAA65553:CCH65553 CJW65553:CMD65553 CTS65553:CVZ65553 DDO65553:DFV65553 DNK65553:DPR65553 DXG65553:DZN65553 EHC65553:EJJ65553 EQY65553:ETF65553 FAU65553:FDB65553 FKQ65553:FMX65553 FUM65553:FWT65553 GEI65553:GGP65553 GOE65553:GQL65553 GYA65553:HAH65553 HHW65553:HKD65553 HRS65553:HTZ65553 IBO65553:IDV65553 ILK65553:INR65553 IVG65553:IXN65553 JFC65553:JHJ65553 JOY65553:JRF65553 JYU65553:KBB65553 KIQ65553:KKX65553 KSM65553:KUT65553 LCI65553:LEP65553 LME65553:LOL65553 LWA65553:LYH65553 MFW65553:MID65553 MPS65553:MRZ65553 MZO65553:NBV65553 NJK65553:NLR65553 NTG65553:NVN65553 ODC65553:OFJ65553 OMY65553:OPF65553 OWU65553:OZB65553 PGQ65553:PIX65553 PQM65553:PST65553 QAI65553:QCP65553 QKE65553:QML65553 QUA65553:QWH65553 RDW65553:RGD65553 RNS65553:RPZ65553 RXO65553:RZV65553 SHK65553:SJR65553 SRG65553:STN65553 TBC65553:TDJ65553 TKY65553:TNF65553 TUU65553:TXB65553 UEQ65553:UGX65553 UOM65553:UQT65553 UYI65553:VAP65553 VIE65553:VKL65553 VSA65553:VUH65553 WBW65553:WED65553 WLS65553:WNZ65553 WVO65553:WXV65553 G131089:BN131089 JC131089:LJ131089 SY131089:VF131089 ACU131089:AFB131089 AMQ131089:AOX131089 AWM131089:AYT131089 BGI131089:BIP131089 BQE131089:BSL131089 CAA131089:CCH131089 CJW131089:CMD131089 CTS131089:CVZ131089 DDO131089:DFV131089 DNK131089:DPR131089 DXG131089:DZN131089 EHC131089:EJJ131089 EQY131089:ETF131089 FAU131089:FDB131089 FKQ131089:FMX131089 FUM131089:FWT131089 GEI131089:GGP131089 GOE131089:GQL131089 GYA131089:HAH131089 HHW131089:HKD131089 HRS131089:HTZ131089 IBO131089:IDV131089 ILK131089:INR131089 IVG131089:IXN131089 JFC131089:JHJ131089 JOY131089:JRF131089 JYU131089:KBB131089 KIQ131089:KKX131089 KSM131089:KUT131089 LCI131089:LEP131089 LME131089:LOL131089 LWA131089:LYH131089 MFW131089:MID131089 MPS131089:MRZ131089 MZO131089:NBV131089 NJK131089:NLR131089 NTG131089:NVN131089 ODC131089:OFJ131089 OMY131089:OPF131089 OWU131089:OZB131089 PGQ131089:PIX131089 PQM131089:PST131089 QAI131089:QCP131089 QKE131089:QML131089 QUA131089:QWH131089 RDW131089:RGD131089 RNS131089:RPZ131089 RXO131089:RZV131089 SHK131089:SJR131089 SRG131089:STN131089 TBC131089:TDJ131089 TKY131089:TNF131089 TUU131089:TXB131089 UEQ131089:UGX131089 UOM131089:UQT131089 UYI131089:VAP131089 VIE131089:VKL131089 VSA131089:VUH131089 WBW131089:WED131089 WLS131089:WNZ131089 WVO131089:WXV131089 G196625:BN196625 JC196625:LJ196625 SY196625:VF196625 ACU196625:AFB196625 AMQ196625:AOX196625 AWM196625:AYT196625 BGI196625:BIP196625 BQE196625:BSL196625 CAA196625:CCH196625 CJW196625:CMD196625 CTS196625:CVZ196625 DDO196625:DFV196625 DNK196625:DPR196625 DXG196625:DZN196625 EHC196625:EJJ196625 EQY196625:ETF196625 FAU196625:FDB196625 FKQ196625:FMX196625 FUM196625:FWT196625 GEI196625:GGP196625 GOE196625:GQL196625 GYA196625:HAH196625 HHW196625:HKD196625 HRS196625:HTZ196625 IBO196625:IDV196625 ILK196625:INR196625 IVG196625:IXN196625 JFC196625:JHJ196625 JOY196625:JRF196625 JYU196625:KBB196625 KIQ196625:KKX196625 KSM196625:KUT196625 LCI196625:LEP196625 LME196625:LOL196625 LWA196625:LYH196625 MFW196625:MID196625 MPS196625:MRZ196625 MZO196625:NBV196625 NJK196625:NLR196625 NTG196625:NVN196625 ODC196625:OFJ196625 OMY196625:OPF196625 OWU196625:OZB196625 PGQ196625:PIX196625 PQM196625:PST196625 QAI196625:QCP196625 QKE196625:QML196625 QUA196625:QWH196625 RDW196625:RGD196625 RNS196625:RPZ196625 RXO196625:RZV196625 SHK196625:SJR196625 SRG196625:STN196625 TBC196625:TDJ196625 TKY196625:TNF196625 TUU196625:TXB196625 UEQ196625:UGX196625 UOM196625:UQT196625 UYI196625:VAP196625 VIE196625:VKL196625 VSA196625:VUH196625 WBW196625:WED196625 WLS196625:WNZ196625 WVO196625:WXV196625 G262161:BN262161 JC262161:LJ262161 SY262161:VF262161 ACU262161:AFB262161 AMQ262161:AOX262161 AWM262161:AYT262161 BGI262161:BIP262161 BQE262161:BSL262161 CAA262161:CCH262161 CJW262161:CMD262161 CTS262161:CVZ262161 DDO262161:DFV262161 DNK262161:DPR262161 DXG262161:DZN262161 EHC262161:EJJ262161 EQY262161:ETF262161 FAU262161:FDB262161 FKQ262161:FMX262161 FUM262161:FWT262161 GEI262161:GGP262161 GOE262161:GQL262161 GYA262161:HAH262161 HHW262161:HKD262161 HRS262161:HTZ262161 IBO262161:IDV262161 ILK262161:INR262161 IVG262161:IXN262161 JFC262161:JHJ262161 JOY262161:JRF262161 JYU262161:KBB262161 KIQ262161:KKX262161 KSM262161:KUT262161 LCI262161:LEP262161 LME262161:LOL262161 LWA262161:LYH262161 MFW262161:MID262161 MPS262161:MRZ262161 MZO262161:NBV262161 NJK262161:NLR262161 NTG262161:NVN262161 ODC262161:OFJ262161 OMY262161:OPF262161 OWU262161:OZB262161 PGQ262161:PIX262161 PQM262161:PST262161 QAI262161:QCP262161 QKE262161:QML262161 QUA262161:QWH262161 RDW262161:RGD262161 RNS262161:RPZ262161 RXO262161:RZV262161 SHK262161:SJR262161 SRG262161:STN262161 TBC262161:TDJ262161 TKY262161:TNF262161 TUU262161:TXB262161 UEQ262161:UGX262161 UOM262161:UQT262161 UYI262161:VAP262161 VIE262161:VKL262161 VSA262161:VUH262161 WBW262161:WED262161 WLS262161:WNZ262161 WVO262161:WXV262161 G327697:BN327697 JC327697:LJ327697 SY327697:VF327697 ACU327697:AFB327697 AMQ327697:AOX327697 AWM327697:AYT327697 BGI327697:BIP327697 BQE327697:BSL327697 CAA327697:CCH327697 CJW327697:CMD327697 CTS327697:CVZ327697 DDO327697:DFV327697 DNK327697:DPR327697 DXG327697:DZN327697 EHC327697:EJJ327697 EQY327697:ETF327697 FAU327697:FDB327697 FKQ327697:FMX327697 FUM327697:FWT327697 GEI327697:GGP327697 GOE327697:GQL327697 GYA327697:HAH327697 HHW327697:HKD327697 HRS327697:HTZ327697 IBO327697:IDV327697 ILK327697:INR327697 IVG327697:IXN327697 JFC327697:JHJ327697 JOY327697:JRF327697 JYU327697:KBB327697 KIQ327697:KKX327697 KSM327697:KUT327697 LCI327697:LEP327697 LME327697:LOL327697 LWA327697:LYH327697 MFW327697:MID327697 MPS327697:MRZ327697 MZO327697:NBV327697 NJK327697:NLR327697 NTG327697:NVN327697 ODC327697:OFJ327697 OMY327697:OPF327697 OWU327697:OZB327697 PGQ327697:PIX327697 PQM327697:PST327697 QAI327697:QCP327697 QKE327697:QML327697 QUA327697:QWH327697 RDW327697:RGD327697 RNS327697:RPZ327697 RXO327697:RZV327697 SHK327697:SJR327697 SRG327697:STN327697 TBC327697:TDJ327697 TKY327697:TNF327697 TUU327697:TXB327697 UEQ327697:UGX327697 UOM327697:UQT327697 UYI327697:VAP327697 VIE327697:VKL327697 VSA327697:VUH327697 WBW327697:WED327697 WLS327697:WNZ327697 WVO327697:WXV327697 G393233:BN393233 JC393233:LJ393233 SY393233:VF393233 ACU393233:AFB393233 AMQ393233:AOX393233 AWM393233:AYT393233 BGI393233:BIP393233 BQE393233:BSL393233 CAA393233:CCH393233 CJW393233:CMD393233 CTS393233:CVZ393233 DDO393233:DFV393233 DNK393233:DPR393233 DXG393233:DZN393233 EHC393233:EJJ393233 EQY393233:ETF393233 FAU393233:FDB393233 FKQ393233:FMX393233 FUM393233:FWT393233 GEI393233:GGP393233 GOE393233:GQL393233 GYA393233:HAH393233 HHW393233:HKD393233 HRS393233:HTZ393233 IBO393233:IDV393233 ILK393233:INR393233 IVG393233:IXN393233 JFC393233:JHJ393233 JOY393233:JRF393233 JYU393233:KBB393233 KIQ393233:KKX393233 KSM393233:KUT393233 LCI393233:LEP393233 LME393233:LOL393233 LWA393233:LYH393233 MFW393233:MID393233 MPS393233:MRZ393233 MZO393233:NBV393233 NJK393233:NLR393233 NTG393233:NVN393233 ODC393233:OFJ393233 OMY393233:OPF393233 OWU393233:OZB393233 PGQ393233:PIX393233 PQM393233:PST393233 QAI393233:QCP393233 QKE393233:QML393233 QUA393233:QWH393233 RDW393233:RGD393233 RNS393233:RPZ393233 RXO393233:RZV393233 SHK393233:SJR393233 SRG393233:STN393233 TBC393233:TDJ393233 TKY393233:TNF393233 TUU393233:TXB393233 UEQ393233:UGX393233 UOM393233:UQT393233 UYI393233:VAP393233 VIE393233:VKL393233 VSA393233:VUH393233 WBW393233:WED393233 WLS393233:WNZ393233 WVO393233:WXV393233 G458769:BN458769 JC458769:LJ458769 SY458769:VF458769 ACU458769:AFB458769 AMQ458769:AOX458769 AWM458769:AYT458769 BGI458769:BIP458769 BQE458769:BSL458769 CAA458769:CCH458769 CJW458769:CMD458769 CTS458769:CVZ458769 DDO458769:DFV458769 DNK458769:DPR458769 DXG458769:DZN458769 EHC458769:EJJ458769 EQY458769:ETF458769 FAU458769:FDB458769 FKQ458769:FMX458769 FUM458769:FWT458769 GEI458769:GGP458769 GOE458769:GQL458769 GYA458769:HAH458769 HHW458769:HKD458769 HRS458769:HTZ458769 IBO458769:IDV458769 ILK458769:INR458769 IVG458769:IXN458769 JFC458769:JHJ458769 JOY458769:JRF458769 JYU458769:KBB458769 KIQ458769:KKX458769 KSM458769:KUT458769 LCI458769:LEP458769 LME458769:LOL458769 LWA458769:LYH458769 MFW458769:MID458769 MPS458769:MRZ458769 MZO458769:NBV458769 NJK458769:NLR458769 NTG458769:NVN458769 ODC458769:OFJ458769 OMY458769:OPF458769 OWU458769:OZB458769 PGQ458769:PIX458769 PQM458769:PST458769 QAI458769:QCP458769 QKE458769:QML458769 QUA458769:QWH458769 RDW458769:RGD458769 RNS458769:RPZ458769 RXO458769:RZV458769 SHK458769:SJR458769 SRG458769:STN458769 TBC458769:TDJ458769 TKY458769:TNF458769 TUU458769:TXB458769 UEQ458769:UGX458769 UOM458769:UQT458769 UYI458769:VAP458769 VIE458769:VKL458769 VSA458769:VUH458769 WBW458769:WED458769 WLS458769:WNZ458769 WVO458769:WXV458769 G524305:BN524305 JC524305:LJ524305 SY524305:VF524305 ACU524305:AFB524305 AMQ524305:AOX524305 AWM524305:AYT524305 BGI524305:BIP524305 BQE524305:BSL524305 CAA524305:CCH524305 CJW524305:CMD524305 CTS524305:CVZ524305 DDO524305:DFV524305 DNK524305:DPR524305 DXG524305:DZN524305 EHC524305:EJJ524305 EQY524305:ETF524305 FAU524305:FDB524305 FKQ524305:FMX524305 FUM524305:FWT524305 GEI524305:GGP524305 GOE524305:GQL524305 GYA524305:HAH524305 HHW524305:HKD524305 HRS524305:HTZ524305 IBO524305:IDV524305 ILK524305:INR524305 IVG524305:IXN524305 JFC524305:JHJ524305 JOY524305:JRF524305 JYU524305:KBB524305 KIQ524305:KKX524305 KSM524305:KUT524305 LCI524305:LEP524305 LME524305:LOL524305 LWA524305:LYH524305 MFW524305:MID524305 MPS524305:MRZ524305 MZO524305:NBV524305 NJK524305:NLR524305 NTG524305:NVN524305 ODC524305:OFJ524305 OMY524305:OPF524305 OWU524305:OZB524305 PGQ524305:PIX524305 PQM524305:PST524305 QAI524305:QCP524305 QKE524305:QML524305 QUA524305:QWH524305 RDW524305:RGD524305 RNS524305:RPZ524305 RXO524305:RZV524305 SHK524305:SJR524305 SRG524305:STN524305 TBC524305:TDJ524305 TKY524305:TNF524305 TUU524305:TXB524305 UEQ524305:UGX524305 UOM524305:UQT524305 UYI524305:VAP524305 VIE524305:VKL524305 VSA524305:VUH524305 WBW524305:WED524305 WLS524305:WNZ524305 WVO524305:WXV524305 G589841:BN589841 JC589841:LJ589841 SY589841:VF589841 ACU589841:AFB589841 AMQ589841:AOX589841 AWM589841:AYT589841 BGI589841:BIP589841 BQE589841:BSL589841 CAA589841:CCH589841 CJW589841:CMD589841 CTS589841:CVZ589841 DDO589841:DFV589841 DNK589841:DPR589841 DXG589841:DZN589841 EHC589841:EJJ589841 EQY589841:ETF589841 FAU589841:FDB589841 FKQ589841:FMX589841 FUM589841:FWT589841 GEI589841:GGP589841 GOE589841:GQL589841 GYA589841:HAH589841 HHW589841:HKD589841 HRS589841:HTZ589841 IBO589841:IDV589841 ILK589841:INR589841 IVG589841:IXN589841 JFC589841:JHJ589841 JOY589841:JRF589841 JYU589841:KBB589841 KIQ589841:KKX589841 KSM589841:KUT589841 LCI589841:LEP589841 LME589841:LOL589841 LWA589841:LYH589841 MFW589841:MID589841 MPS589841:MRZ589841 MZO589841:NBV589841 NJK589841:NLR589841 NTG589841:NVN589841 ODC589841:OFJ589841 OMY589841:OPF589841 OWU589841:OZB589841 PGQ589841:PIX589841 PQM589841:PST589841 QAI589841:QCP589841 QKE589841:QML589841 QUA589841:QWH589841 RDW589841:RGD589841 RNS589841:RPZ589841 RXO589841:RZV589841 SHK589841:SJR589841 SRG589841:STN589841 TBC589841:TDJ589841 TKY589841:TNF589841 TUU589841:TXB589841 UEQ589841:UGX589841 UOM589841:UQT589841 UYI589841:VAP589841 VIE589841:VKL589841 VSA589841:VUH589841 WBW589841:WED589841 WLS589841:WNZ589841 WVO589841:WXV589841 G655377:BN655377 JC655377:LJ655377 SY655377:VF655377 ACU655377:AFB655377 AMQ655377:AOX655377 AWM655377:AYT655377 BGI655377:BIP655377 BQE655377:BSL655377 CAA655377:CCH655377 CJW655377:CMD655377 CTS655377:CVZ655377 DDO655377:DFV655377 DNK655377:DPR655377 DXG655377:DZN655377 EHC655377:EJJ655377 EQY655377:ETF655377 FAU655377:FDB655377 FKQ655377:FMX655377 FUM655377:FWT655377 GEI655377:GGP655377 GOE655377:GQL655377 GYA655377:HAH655377 HHW655377:HKD655377 HRS655377:HTZ655377 IBO655377:IDV655377 ILK655377:INR655377 IVG655377:IXN655377 JFC655377:JHJ655377 JOY655377:JRF655377 JYU655377:KBB655377 KIQ655377:KKX655377 KSM655377:KUT655377 LCI655377:LEP655377 LME655377:LOL655377 LWA655377:LYH655377 MFW655377:MID655377 MPS655377:MRZ655377 MZO655377:NBV655377 NJK655377:NLR655377 NTG655377:NVN655377 ODC655377:OFJ655377 OMY655377:OPF655377 OWU655377:OZB655377 PGQ655377:PIX655377 PQM655377:PST655377 QAI655377:QCP655377 QKE655377:QML655377 QUA655377:QWH655377 RDW655377:RGD655377 RNS655377:RPZ655377 RXO655377:RZV655377 SHK655377:SJR655377 SRG655377:STN655377 TBC655377:TDJ655377 TKY655377:TNF655377 TUU655377:TXB655377 UEQ655377:UGX655377 UOM655377:UQT655377 UYI655377:VAP655377 VIE655377:VKL655377 VSA655377:VUH655377 WBW655377:WED655377 WLS655377:WNZ655377 WVO655377:WXV655377 G720913:BN720913 JC720913:LJ720913 SY720913:VF720913 ACU720913:AFB720913 AMQ720913:AOX720913 AWM720913:AYT720913 BGI720913:BIP720913 BQE720913:BSL720913 CAA720913:CCH720913 CJW720913:CMD720913 CTS720913:CVZ720913 DDO720913:DFV720913 DNK720913:DPR720913 DXG720913:DZN720913 EHC720913:EJJ720913 EQY720913:ETF720913 FAU720913:FDB720913 FKQ720913:FMX720913 FUM720913:FWT720913 GEI720913:GGP720913 GOE720913:GQL720913 GYA720913:HAH720913 HHW720913:HKD720913 HRS720913:HTZ720913 IBO720913:IDV720913 ILK720913:INR720913 IVG720913:IXN720913 JFC720913:JHJ720913 JOY720913:JRF720913 JYU720913:KBB720913 KIQ720913:KKX720913 KSM720913:KUT720913 LCI720913:LEP720913 LME720913:LOL720913 LWA720913:LYH720913 MFW720913:MID720913 MPS720913:MRZ720913 MZO720913:NBV720913 NJK720913:NLR720913 NTG720913:NVN720913 ODC720913:OFJ720913 OMY720913:OPF720913 OWU720913:OZB720913 PGQ720913:PIX720913 PQM720913:PST720913 QAI720913:QCP720913 QKE720913:QML720913 QUA720913:QWH720913 RDW720913:RGD720913 RNS720913:RPZ720913 RXO720913:RZV720913 SHK720913:SJR720913 SRG720913:STN720913 TBC720913:TDJ720913 TKY720913:TNF720913 TUU720913:TXB720913 UEQ720913:UGX720913 UOM720913:UQT720913 UYI720913:VAP720913 VIE720913:VKL720913 VSA720913:VUH720913 WBW720913:WED720913 WLS720913:WNZ720913 WVO720913:WXV720913 G786449:BN786449 JC786449:LJ786449 SY786449:VF786449 ACU786449:AFB786449 AMQ786449:AOX786449 AWM786449:AYT786449 BGI786449:BIP786449 BQE786449:BSL786449 CAA786449:CCH786449 CJW786449:CMD786449 CTS786449:CVZ786449 DDO786449:DFV786449 DNK786449:DPR786449 DXG786449:DZN786449 EHC786449:EJJ786449 EQY786449:ETF786449 FAU786449:FDB786449 FKQ786449:FMX786449 FUM786449:FWT786449 GEI786449:GGP786449 GOE786449:GQL786449 GYA786449:HAH786449 HHW786449:HKD786449 HRS786449:HTZ786449 IBO786449:IDV786449 ILK786449:INR786449 IVG786449:IXN786449 JFC786449:JHJ786449 JOY786449:JRF786449 JYU786449:KBB786449 KIQ786449:KKX786449 KSM786449:KUT786449 LCI786449:LEP786449 LME786449:LOL786449 LWA786449:LYH786449 MFW786449:MID786449 MPS786449:MRZ786449 MZO786449:NBV786449 NJK786449:NLR786449 NTG786449:NVN786449 ODC786449:OFJ786449 OMY786449:OPF786449 OWU786449:OZB786449 PGQ786449:PIX786449 PQM786449:PST786449 QAI786449:QCP786449 QKE786449:QML786449 QUA786449:QWH786449 RDW786449:RGD786449 RNS786449:RPZ786449 RXO786449:RZV786449 SHK786449:SJR786449 SRG786449:STN786449 TBC786449:TDJ786449 TKY786449:TNF786449 TUU786449:TXB786449 UEQ786449:UGX786449 UOM786449:UQT786449 UYI786449:VAP786449 VIE786449:VKL786449 VSA786449:VUH786449 WBW786449:WED786449 WLS786449:WNZ786449 WVO786449:WXV786449 G851985:BN851985 JC851985:LJ851985 SY851985:VF851985 ACU851985:AFB851985 AMQ851985:AOX851985 AWM851985:AYT851985 BGI851985:BIP851985 BQE851985:BSL851985 CAA851985:CCH851985 CJW851985:CMD851985 CTS851985:CVZ851985 DDO851985:DFV851985 DNK851985:DPR851985 DXG851985:DZN851985 EHC851985:EJJ851985 EQY851985:ETF851985 FAU851985:FDB851985 FKQ851985:FMX851985 FUM851985:FWT851985 GEI851985:GGP851985 GOE851985:GQL851985 GYA851985:HAH851985 HHW851985:HKD851985 HRS851985:HTZ851985 IBO851985:IDV851985 ILK851985:INR851985 IVG851985:IXN851985 JFC851985:JHJ851985 JOY851985:JRF851985 JYU851985:KBB851985 KIQ851985:KKX851985 KSM851985:KUT851985 LCI851985:LEP851985 LME851985:LOL851985 LWA851985:LYH851985 MFW851985:MID851985 MPS851985:MRZ851985 MZO851985:NBV851985 NJK851985:NLR851985 NTG851985:NVN851985 ODC851985:OFJ851985 OMY851985:OPF851985 OWU851985:OZB851985 PGQ851985:PIX851985 PQM851985:PST851985 QAI851985:QCP851985 QKE851985:QML851985 QUA851985:QWH851985 RDW851985:RGD851985 RNS851985:RPZ851985 RXO851985:RZV851985 SHK851985:SJR851985 SRG851985:STN851985 TBC851985:TDJ851985 TKY851985:TNF851985 TUU851985:TXB851985 UEQ851985:UGX851985 UOM851985:UQT851985 UYI851985:VAP851985 VIE851985:VKL851985 VSA851985:VUH851985 WBW851985:WED851985 WLS851985:WNZ851985 WVO851985:WXV851985 G917521:BN917521 JC917521:LJ917521 SY917521:VF917521 ACU917521:AFB917521 AMQ917521:AOX917521 AWM917521:AYT917521 BGI917521:BIP917521 BQE917521:BSL917521 CAA917521:CCH917521 CJW917521:CMD917521 CTS917521:CVZ917521 DDO917521:DFV917521 DNK917521:DPR917521 DXG917521:DZN917521 EHC917521:EJJ917521 EQY917521:ETF917521 FAU917521:FDB917521 FKQ917521:FMX917521 FUM917521:FWT917521 GEI917521:GGP917521 GOE917521:GQL917521 GYA917521:HAH917521 HHW917521:HKD917521 HRS917521:HTZ917521 IBO917521:IDV917521 ILK917521:INR917521 IVG917521:IXN917521 JFC917521:JHJ917521 JOY917521:JRF917521 JYU917521:KBB917521 KIQ917521:KKX917521 KSM917521:KUT917521 LCI917521:LEP917521 LME917521:LOL917521 LWA917521:LYH917521 MFW917521:MID917521 MPS917521:MRZ917521 MZO917521:NBV917521 NJK917521:NLR917521 NTG917521:NVN917521 ODC917521:OFJ917521 OMY917521:OPF917521 OWU917521:OZB917521 PGQ917521:PIX917521 PQM917521:PST917521 QAI917521:QCP917521 QKE917521:QML917521 QUA917521:QWH917521 RDW917521:RGD917521 RNS917521:RPZ917521 RXO917521:RZV917521 SHK917521:SJR917521 SRG917521:STN917521 TBC917521:TDJ917521 TKY917521:TNF917521 TUU917521:TXB917521 UEQ917521:UGX917521 UOM917521:UQT917521 UYI917521:VAP917521 VIE917521:VKL917521 VSA917521:VUH917521 WBW917521:WED917521 WLS917521:WNZ917521 WVO917521:WXV917521 G983057:BN983057 JC983057:LJ983057 SY983057:VF983057 ACU983057:AFB983057 AMQ983057:AOX983057 AWM983057:AYT983057 BGI983057:BIP983057 BQE983057:BSL983057 CAA983057:CCH983057 CJW983057:CMD983057 CTS983057:CVZ983057 DDO983057:DFV983057 DNK983057:DPR983057 DXG983057:DZN983057 EHC983057:EJJ983057 EQY983057:ETF983057 FAU983057:FDB983057 FKQ983057:FMX983057 FUM983057:FWT983057 GEI983057:GGP983057 GOE983057:GQL983057 GYA983057:HAH983057 HHW983057:HKD983057 HRS983057:HTZ983057 IBO983057:IDV983057 ILK983057:INR983057 IVG983057:IXN983057 JFC983057:JHJ983057 JOY983057:JRF983057 JYU983057:KBB983057 KIQ983057:KKX983057 KSM983057:KUT983057 LCI983057:LEP983057 LME983057:LOL983057 LWA983057:LYH983057 MFW983057:MID983057 MPS983057:MRZ983057 MZO983057:NBV983057 NJK983057:NLR983057 NTG983057:NVN983057 ODC983057:OFJ983057 OMY983057:OPF983057 OWU983057:OZB983057 PGQ983057:PIX983057 PQM983057:PST983057 QAI983057:QCP983057 QKE983057:QML983057 QUA983057:QWH983057 RDW983057:RGD983057 RNS983057:RPZ983057 RXO983057:RZV983057 SHK983057:SJR983057 SRG983057:STN983057 TBC983057:TDJ983057 TKY983057:TNF983057 TUU983057:TXB983057 UEQ983057:UGX983057 UOM983057:UQT983057 UYI983057:VAP983057 VIE983057:VKL983057 VSA983057:VUH983057 WBW983057:WED983057 WLS983057:WNZ983057 WVO983057:WXV983057 G65580:BN65580 JC65580:LJ65580 SY65580:VF65580 ACU65580:AFB65580 AMQ65580:AOX65580 AWM65580:AYT65580 BGI65580:BIP65580 BQE65580:BSL65580 CAA65580:CCH65580 CJW65580:CMD65580 CTS65580:CVZ65580 DDO65580:DFV65580 DNK65580:DPR65580 DXG65580:DZN65580 EHC65580:EJJ65580 EQY65580:ETF65580 FAU65580:FDB65580 FKQ65580:FMX65580 FUM65580:FWT65580 GEI65580:GGP65580 GOE65580:GQL65580 GYA65580:HAH65580 HHW65580:HKD65580 HRS65580:HTZ65580 IBO65580:IDV65580 ILK65580:INR65580 IVG65580:IXN65580 JFC65580:JHJ65580 JOY65580:JRF65580 JYU65580:KBB65580 KIQ65580:KKX65580 KSM65580:KUT65580 LCI65580:LEP65580 LME65580:LOL65580 LWA65580:LYH65580 MFW65580:MID65580 MPS65580:MRZ65580 MZO65580:NBV65580 NJK65580:NLR65580 NTG65580:NVN65580 ODC65580:OFJ65580 OMY65580:OPF65580 OWU65580:OZB65580 PGQ65580:PIX65580 PQM65580:PST65580 QAI65580:QCP65580 QKE65580:QML65580 QUA65580:QWH65580 RDW65580:RGD65580 RNS65580:RPZ65580 RXO65580:RZV65580 SHK65580:SJR65580 SRG65580:STN65580 TBC65580:TDJ65580 TKY65580:TNF65580 TUU65580:TXB65580 UEQ65580:UGX65580 UOM65580:UQT65580 UYI65580:VAP65580 VIE65580:VKL65580 VSA65580:VUH65580 WBW65580:WED65580 WLS65580:WNZ65580 WVO65580:WXV65580 G131116:BN131116 JC131116:LJ131116 SY131116:VF131116 ACU131116:AFB131116 AMQ131116:AOX131116 AWM131116:AYT131116 BGI131116:BIP131116 BQE131116:BSL131116 CAA131116:CCH131116 CJW131116:CMD131116 CTS131116:CVZ131116 DDO131116:DFV131116 DNK131116:DPR131116 DXG131116:DZN131116 EHC131116:EJJ131116 EQY131116:ETF131116 FAU131116:FDB131116 FKQ131116:FMX131116 FUM131116:FWT131116 GEI131116:GGP131116 GOE131116:GQL131116 GYA131116:HAH131116 HHW131116:HKD131116 HRS131116:HTZ131116 IBO131116:IDV131116 ILK131116:INR131116 IVG131116:IXN131116 JFC131116:JHJ131116 JOY131116:JRF131116 JYU131116:KBB131116 KIQ131116:KKX131116 KSM131116:KUT131116 LCI131116:LEP131116 LME131116:LOL131116 LWA131116:LYH131116 MFW131116:MID131116 MPS131116:MRZ131116 MZO131116:NBV131116 NJK131116:NLR131116 NTG131116:NVN131116 ODC131116:OFJ131116 OMY131116:OPF131116 OWU131116:OZB131116 PGQ131116:PIX131116 PQM131116:PST131116 QAI131116:QCP131116 QKE131116:QML131116 QUA131116:QWH131116 RDW131116:RGD131116 RNS131116:RPZ131116 RXO131116:RZV131116 SHK131116:SJR131116 SRG131116:STN131116 TBC131116:TDJ131116 TKY131116:TNF131116 TUU131116:TXB131116 UEQ131116:UGX131116 UOM131116:UQT131116 UYI131116:VAP131116 VIE131116:VKL131116 VSA131116:VUH131116 WBW131116:WED131116 WLS131116:WNZ131116 WVO131116:WXV131116 G196652:BN196652 JC196652:LJ196652 SY196652:VF196652 ACU196652:AFB196652 AMQ196652:AOX196652 AWM196652:AYT196652 BGI196652:BIP196652 BQE196652:BSL196652 CAA196652:CCH196652 CJW196652:CMD196652 CTS196652:CVZ196652 DDO196652:DFV196652 DNK196652:DPR196652 DXG196652:DZN196652 EHC196652:EJJ196652 EQY196652:ETF196652 FAU196652:FDB196652 FKQ196652:FMX196652 FUM196652:FWT196652 GEI196652:GGP196652 GOE196652:GQL196652 GYA196652:HAH196652 HHW196652:HKD196652 HRS196652:HTZ196652 IBO196652:IDV196652 ILK196652:INR196652 IVG196652:IXN196652 JFC196652:JHJ196652 JOY196652:JRF196652 JYU196652:KBB196652 KIQ196652:KKX196652 KSM196652:KUT196652 LCI196652:LEP196652 LME196652:LOL196652 LWA196652:LYH196652 MFW196652:MID196652 MPS196652:MRZ196652 MZO196652:NBV196652 NJK196652:NLR196652 NTG196652:NVN196652 ODC196652:OFJ196652 OMY196652:OPF196652 OWU196652:OZB196652 PGQ196652:PIX196652 PQM196652:PST196652 QAI196652:QCP196652 QKE196652:QML196652 QUA196652:QWH196652 RDW196652:RGD196652 RNS196652:RPZ196652 RXO196652:RZV196652 SHK196652:SJR196652 SRG196652:STN196652 TBC196652:TDJ196652 TKY196652:TNF196652 TUU196652:TXB196652 UEQ196652:UGX196652 UOM196652:UQT196652 UYI196652:VAP196652 VIE196652:VKL196652 VSA196652:VUH196652 WBW196652:WED196652 WLS196652:WNZ196652 WVO196652:WXV196652 G262188:BN262188 JC262188:LJ262188 SY262188:VF262188 ACU262188:AFB262188 AMQ262188:AOX262188 AWM262188:AYT262188 BGI262188:BIP262188 BQE262188:BSL262188 CAA262188:CCH262188 CJW262188:CMD262188 CTS262188:CVZ262188 DDO262188:DFV262188 DNK262188:DPR262188 DXG262188:DZN262188 EHC262188:EJJ262188 EQY262188:ETF262188 FAU262188:FDB262188 FKQ262188:FMX262188 FUM262188:FWT262188 GEI262188:GGP262188 GOE262188:GQL262188 GYA262188:HAH262188 HHW262188:HKD262188 HRS262188:HTZ262188 IBO262188:IDV262188 ILK262188:INR262188 IVG262188:IXN262188 JFC262188:JHJ262188 JOY262188:JRF262188 JYU262188:KBB262188 KIQ262188:KKX262188 KSM262188:KUT262188 LCI262188:LEP262188 LME262188:LOL262188 LWA262188:LYH262188 MFW262188:MID262188 MPS262188:MRZ262188 MZO262188:NBV262188 NJK262188:NLR262188 NTG262188:NVN262188 ODC262188:OFJ262188 OMY262188:OPF262188 OWU262188:OZB262188 PGQ262188:PIX262188 PQM262188:PST262188 QAI262188:QCP262188 QKE262188:QML262188 QUA262188:QWH262188 RDW262188:RGD262188 RNS262188:RPZ262188 RXO262188:RZV262188 SHK262188:SJR262188 SRG262188:STN262188 TBC262188:TDJ262188 TKY262188:TNF262188 TUU262188:TXB262188 UEQ262188:UGX262188 UOM262188:UQT262188 UYI262188:VAP262188 VIE262188:VKL262188 VSA262188:VUH262188 WBW262188:WED262188 WLS262188:WNZ262188 WVO262188:WXV262188 G327724:BN327724 JC327724:LJ327724 SY327724:VF327724 ACU327724:AFB327724 AMQ327724:AOX327724 AWM327724:AYT327724 BGI327724:BIP327724 BQE327724:BSL327724 CAA327724:CCH327724 CJW327724:CMD327724 CTS327724:CVZ327724 DDO327724:DFV327724 DNK327724:DPR327724 DXG327724:DZN327724 EHC327724:EJJ327724 EQY327724:ETF327724 FAU327724:FDB327724 FKQ327724:FMX327724 FUM327724:FWT327724 GEI327724:GGP327724 GOE327724:GQL327724 GYA327724:HAH327724 HHW327724:HKD327724 HRS327724:HTZ327724 IBO327724:IDV327724 ILK327724:INR327724 IVG327724:IXN327724 JFC327724:JHJ327724 JOY327724:JRF327724 JYU327724:KBB327724 KIQ327724:KKX327724 KSM327724:KUT327724 LCI327724:LEP327724 LME327724:LOL327724 LWA327724:LYH327724 MFW327724:MID327724 MPS327724:MRZ327724 MZO327724:NBV327724 NJK327724:NLR327724 NTG327724:NVN327724 ODC327724:OFJ327724 OMY327724:OPF327724 OWU327724:OZB327724 PGQ327724:PIX327724 PQM327724:PST327724 QAI327724:QCP327724 QKE327724:QML327724 QUA327724:QWH327724 RDW327724:RGD327724 RNS327724:RPZ327724 RXO327724:RZV327724 SHK327724:SJR327724 SRG327724:STN327724 TBC327724:TDJ327724 TKY327724:TNF327724 TUU327724:TXB327724 UEQ327724:UGX327724 UOM327724:UQT327724 UYI327724:VAP327724 VIE327724:VKL327724 VSA327724:VUH327724 WBW327724:WED327724 WLS327724:WNZ327724 WVO327724:WXV327724 G393260:BN393260 JC393260:LJ393260 SY393260:VF393260 ACU393260:AFB393260 AMQ393260:AOX393260 AWM393260:AYT393260 BGI393260:BIP393260 BQE393260:BSL393260 CAA393260:CCH393260 CJW393260:CMD393260 CTS393260:CVZ393260 DDO393260:DFV393260 DNK393260:DPR393260 DXG393260:DZN393260 EHC393260:EJJ393260 EQY393260:ETF393260 FAU393260:FDB393260 FKQ393260:FMX393260 FUM393260:FWT393260 GEI393260:GGP393260 GOE393260:GQL393260 GYA393260:HAH393260 HHW393260:HKD393260 HRS393260:HTZ393260 IBO393260:IDV393260 ILK393260:INR393260 IVG393260:IXN393260 JFC393260:JHJ393260 JOY393260:JRF393260 JYU393260:KBB393260 KIQ393260:KKX393260 KSM393260:KUT393260 LCI393260:LEP393260 LME393260:LOL393260 LWA393260:LYH393260 MFW393260:MID393260 MPS393260:MRZ393260 MZO393260:NBV393260 NJK393260:NLR393260 NTG393260:NVN393260 ODC393260:OFJ393260 OMY393260:OPF393260 OWU393260:OZB393260 PGQ393260:PIX393260 PQM393260:PST393260 QAI393260:QCP393260 QKE393260:QML393260 QUA393260:QWH393260 RDW393260:RGD393260 RNS393260:RPZ393260 RXO393260:RZV393260 SHK393260:SJR393260 SRG393260:STN393260 TBC393260:TDJ393260 TKY393260:TNF393260 TUU393260:TXB393260 UEQ393260:UGX393260 UOM393260:UQT393260 UYI393260:VAP393260 VIE393260:VKL393260 VSA393260:VUH393260 WBW393260:WED393260 WLS393260:WNZ393260 WVO393260:WXV393260 G458796:BN458796 JC458796:LJ458796 SY458796:VF458796 ACU458796:AFB458796 AMQ458796:AOX458796 AWM458796:AYT458796 BGI458796:BIP458796 BQE458796:BSL458796 CAA458796:CCH458796 CJW458796:CMD458796 CTS458796:CVZ458796 DDO458796:DFV458796 DNK458796:DPR458796 DXG458796:DZN458796 EHC458796:EJJ458796 EQY458796:ETF458796 FAU458796:FDB458796 FKQ458796:FMX458796 FUM458796:FWT458796 GEI458796:GGP458796 GOE458796:GQL458796 GYA458796:HAH458796 HHW458796:HKD458796 HRS458796:HTZ458796 IBO458796:IDV458796 ILK458796:INR458796 IVG458796:IXN458796 JFC458796:JHJ458796 JOY458796:JRF458796 JYU458796:KBB458796 KIQ458796:KKX458796 KSM458796:KUT458796 LCI458796:LEP458796 LME458796:LOL458796 LWA458796:LYH458796 MFW458796:MID458796 MPS458796:MRZ458796 MZO458796:NBV458796 NJK458796:NLR458796 NTG458796:NVN458796 ODC458796:OFJ458796 OMY458796:OPF458796 OWU458796:OZB458796 PGQ458796:PIX458796 PQM458796:PST458796 QAI458796:QCP458796 QKE458796:QML458796 QUA458796:QWH458796 RDW458796:RGD458796 RNS458796:RPZ458796 RXO458796:RZV458796 SHK458796:SJR458796 SRG458796:STN458796 TBC458796:TDJ458796 TKY458796:TNF458796 TUU458796:TXB458796 UEQ458796:UGX458796 UOM458796:UQT458796 UYI458796:VAP458796 VIE458796:VKL458796 VSA458796:VUH458796 WBW458796:WED458796 WLS458796:WNZ458796 WVO458796:WXV458796 G524332:BN524332 JC524332:LJ524332 SY524332:VF524332 ACU524332:AFB524332 AMQ524332:AOX524332 AWM524332:AYT524332 BGI524332:BIP524332 BQE524332:BSL524332 CAA524332:CCH524332 CJW524332:CMD524332 CTS524332:CVZ524332 DDO524332:DFV524332 DNK524332:DPR524332 DXG524332:DZN524332 EHC524332:EJJ524332 EQY524332:ETF524332 FAU524332:FDB524332 FKQ524332:FMX524332 FUM524332:FWT524332 GEI524332:GGP524332 GOE524332:GQL524332 GYA524332:HAH524332 HHW524332:HKD524332 HRS524332:HTZ524332 IBO524332:IDV524332 ILK524332:INR524332 IVG524332:IXN524332 JFC524332:JHJ524332 JOY524332:JRF524332 JYU524332:KBB524332 KIQ524332:KKX524332 KSM524332:KUT524332 LCI524332:LEP524332 LME524332:LOL524332 LWA524332:LYH524332 MFW524332:MID524332 MPS524332:MRZ524332 MZO524332:NBV524332 NJK524332:NLR524332 NTG524332:NVN524332 ODC524332:OFJ524332 OMY524332:OPF524332 OWU524332:OZB524332 PGQ524332:PIX524332 PQM524332:PST524332 QAI524332:QCP524332 QKE524332:QML524332 QUA524332:QWH524332 RDW524332:RGD524332 RNS524332:RPZ524332 RXO524332:RZV524332 SHK524332:SJR524332 SRG524332:STN524332 TBC524332:TDJ524332 TKY524332:TNF524332 TUU524332:TXB524332 UEQ524332:UGX524332 UOM524332:UQT524332 UYI524332:VAP524332 VIE524332:VKL524332 VSA524332:VUH524332 WBW524332:WED524332 WLS524332:WNZ524332 WVO524332:WXV524332 G589868:BN589868 JC589868:LJ589868 SY589868:VF589868 ACU589868:AFB589868 AMQ589868:AOX589868 AWM589868:AYT589868 BGI589868:BIP589868 BQE589868:BSL589868 CAA589868:CCH589868 CJW589868:CMD589868 CTS589868:CVZ589868 DDO589868:DFV589868 DNK589868:DPR589868 DXG589868:DZN589868 EHC589868:EJJ589868 EQY589868:ETF589868 FAU589868:FDB589868 FKQ589868:FMX589868 FUM589868:FWT589868 GEI589868:GGP589868 GOE589868:GQL589868 GYA589868:HAH589868 HHW589868:HKD589868 HRS589868:HTZ589868 IBO589868:IDV589868 ILK589868:INR589868 IVG589868:IXN589868 JFC589868:JHJ589868 JOY589868:JRF589868 JYU589868:KBB589868 KIQ589868:KKX589868 KSM589868:KUT589868 LCI589868:LEP589868 LME589868:LOL589868 LWA589868:LYH589868 MFW589868:MID589868 MPS589868:MRZ589868 MZO589868:NBV589868 NJK589868:NLR589868 NTG589868:NVN589868 ODC589868:OFJ589868 OMY589868:OPF589868 OWU589868:OZB589868 PGQ589868:PIX589868 PQM589868:PST589868 QAI589868:QCP589868 QKE589868:QML589868 QUA589868:QWH589868 RDW589868:RGD589868 RNS589868:RPZ589868 RXO589868:RZV589868 SHK589868:SJR589868 SRG589868:STN589868 TBC589868:TDJ589868 TKY589868:TNF589868 TUU589868:TXB589868 UEQ589868:UGX589868 UOM589868:UQT589868 UYI589868:VAP589868 VIE589868:VKL589868 VSA589868:VUH589868 WBW589868:WED589868 WLS589868:WNZ589868 WVO589868:WXV589868 G655404:BN655404 JC655404:LJ655404 SY655404:VF655404 ACU655404:AFB655404 AMQ655404:AOX655404 AWM655404:AYT655404 BGI655404:BIP655404 BQE655404:BSL655404 CAA655404:CCH655404 CJW655404:CMD655404 CTS655404:CVZ655404 DDO655404:DFV655404 DNK655404:DPR655404 DXG655404:DZN655404 EHC655404:EJJ655404 EQY655404:ETF655404 FAU655404:FDB655404 FKQ655404:FMX655404 FUM655404:FWT655404 GEI655404:GGP655404 GOE655404:GQL655404 GYA655404:HAH655404 HHW655404:HKD655404 HRS655404:HTZ655404 IBO655404:IDV655404 ILK655404:INR655404 IVG655404:IXN655404 JFC655404:JHJ655404 JOY655404:JRF655404 JYU655404:KBB655404 KIQ655404:KKX655404 KSM655404:KUT655404 LCI655404:LEP655404 LME655404:LOL655404 LWA655404:LYH655404 MFW655404:MID655404 MPS655404:MRZ655404 MZO655404:NBV655404 NJK655404:NLR655404 NTG655404:NVN655404 ODC655404:OFJ655404 OMY655404:OPF655404 OWU655404:OZB655404 PGQ655404:PIX655404 PQM655404:PST655404 QAI655404:QCP655404 QKE655404:QML655404 QUA655404:QWH655404 RDW655404:RGD655404 RNS655404:RPZ655404 RXO655404:RZV655404 SHK655404:SJR655404 SRG655404:STN655404 TBC655404:TDJ655404 TKY655404:TNF655404 TUU655404:TXB655404 UEQ655404:UGX655404 UOM655404:UQT655404 UYI655404:VAP655404 VIE655404:VKL655404 VSA655404:VUH655404 WBW655404:WED655404 WLS655404:WNZ655404 WVO655404:WXV655404 G720940:BN720940 JC720940:LJ720940 SY720940:VF720940 ACU720940:AFB720940 AMQ720940:AOX720940 AWM720940:AYT720940 BGI720940:BIP720940 BQE720940:BSL720940 CAA720940:CCH720940 CJW720940:CMD720940 CTS720940:CVZ720940 DDO720940:DFV720940 DNK720940:DPR720940 DXG720940:DZN720940 EHC720940:EJJ720940 EQY720940:ETF720940 FAU720940:FDB720940 FKQ720940:FMX720940 FUM720940:FWT720940 GEI720940:GGP720940 GOE720940:GQL720940 GYA720940:HAH720940 HHW720940:HKD720940 HRS720940:HTZ720940 IBO720940:IDV720940 ILK720940:INR720940 IVG720940:IXN720940 JFC720940:JHJ720940 JOY720940:JRF720940 JYU720940:KBB720940 KIQ720940:KKX720940 KSM720940:KUT720940 LCI720940:LEP720940 LME720940:LOL720940 LWA720940:LYH720940 MFW720940:MID720940 MPS720940:MRZ720940 MZO720940:NBV720940 NJK720940:NLR720940 NTG720940:NVN720940 ODC720940:OFJ720940 OMY720940:OPF720940 OWU720940:OZB720940 PGQ720940:PIX720940 PQM720940:PST720940 QAI720940:QCP720940 QKE720940:QML720940 QUA720940:QWH720940 RDW720940:RGD720940 RNS720940:RPZ720940 RXO720940:RZV720940 SHK720940:SJR720940 SRG720940:STN720940 TBC720940:TDJ720940 TKY720940:TNF720940 TUU720940:TXB720940 UEQ720940:UGX720940 UOM720940:UQT720940 UYI720940:VAP720940 VIE720940:VKL720940 VSA720940:VUH720940 WBW720940:WED720940 WLS720940:WNZ720940 WVO720940:WXV720940 G786476:BN786476 JC786476:LJ786476 SY786476:VF786476 ACU786476:AFB786476 AMQ786476:AOX786476 AWM786476:AYT786476 BGI786476:BIP786476 BQE786476:BSL786476 CAA786476:CCH786476 CJW786476:CMD786476 CTS786476:CVZ786476 DDO786476:DFV786476 DNK786476:DPR786476 DXG786476:DZN786476 EHC786476:EJJ786476 EQY786476:ETF786476 FAU786476:FDB786476 FKQ786476:FMX786476 FUM786476:FWT786476 GEI786476:GGP786476 GOE786476:GQL786476 GYA786476:HAH786476 HHW786476:HKD786476 HRS786476:HTZ786476 IBO786476:IDV786476 ILK786476:INR786476 IVG786476:IXN786476 JFC786476:JHJ786476 JOY786476:JRF786476 JYU786476:KBB786476 KIQ786476:KKX786476 KSM786476:KUT786476 LCI786476:LEP786476 LME786476:LOL786476 LWA786476:LYH786476 MFW786476:MID786476 MPS786476:MRZ786476 MZO786476:NBV786476 NJK786476:NLR786476 NTG786476:NVN786476 ODC786476:OFJ786476 OMY786476:OPF786476 OWU786476:OZB786476 PGQ786476:PIX786476 PQM786476:PST786476 QAI786476:QCP786476 QKE786476:QML786476 QUA786476:QWH786476 RDW786476:RGD786476 RNS786476:RPZ786476 RXO786476:RZV786476 SHK786476:SJR786476 SRG786476:STN786476 TBC786476:TDJ786476 TKY786476:TNF786476 TUU786476:TXB786476 UEQ786476:UGX786476 UOM786476:UQT786476 UYI786476:VAP786476 VIE786476:VKL786476 VSA786476:VUH786476 WBW786476:WED786476 WLS786476:WNZ786476 WVO786476:WXV786476 G852012:BN852012 JC852012:LJ852012 SY852012:VF852012 ACU852012:AFB852012 AMQ852012:AOX852012 AWM852012:AYT852012 BGI852012:BIP852012 BQE852012:BSL852012 CAA852012:CCH852012 CJW852012:CMD852012 CTS852012:CVZ852012 DDO852012:DFV852012 DNK852012:DPR852012 DXG852012:DZN852012 EHC852012:EJJ852012 EQY852012:ETF852012 FAU852012:FDB852012 FKQ852012:FMX852012 FUM852012:FWT852012 GEI852012:GGP852012 GOE852012:GQL852012 GYA852012:HAH852012 HHW852012:HKD852012 HRS852012:HTZ852012 IBO852012:IDV852012 ILK852012:INR852012 IVG852012:IXN852012 JFC852012:JHJ852012 JOY852012:JRF852012 JYU852012:KBB852012 KIQ852012:KKX852012 KSM852012:KUT852012 LCI852012:LEP852012 LME852012:LOL852012 LWA852012:LYH852012 MFW852012:MID852012 MPS852012:MRZ852012 MZO852012:NBV852012 NJK852012:NLR852012 NTG852012:NVN852012 ODC852012:OFJ852012 OMY852012:OPF852012 OWU852012:OZB852012 PGQ852012:PIX852012 PQM852012:PST852012 QAI852012:QCP852012 QKE852012:QML852012 QUA852012:QWH852012 RDW852012:RGD852012 RNS852012:RPZ852012 RXO852012:RZV852012 SHK852012:SJR852012 SRG852012:STN852012 TBC852012:TDJ852012 TKY852012:TNF852012 TUU852012:TXB852012 UEQ852012:UGX852012 UOM852012:UQT852012 UYI852012:VAP852012 VIE852012:VKL852012 VSA852012:VUH852012 WBW852012:WED852012 WLS852012:WNZ852012 WVO852012:WXV852012 G917548:BN917548 JC917548:LJ917548 SY917548:VF917548 ACU917548:AFB917548 AMQ917548:AOX917548 AWM917548:AYT917548 BGI917548:BIP917548 BQE917548:BSL917548 CAA917548:CCH917548 CJW917548:CMD917548 CTS917548:CVZ917548 DDO917548:DFV917548 DNK917548:DPR917548 DXG917548:DZN917548 EHC917548:EJJ917548 EQY917548:ETF917548 FAU917548:FDB917548 FKQ917548:FMX917548 FUM917548:FWT917548 GEI917548:GGP917548 GOE917548:GQL917548 GYA917548:HAH917548 HHW917548:HKD917548 HRS917548:HTZ917548 IBO917548:IDV917548 ILK917548:INR917548 IVG917548:IXN917548 JFC917548:JHJ917548 JOY917548:JRF917548 JYU917548:KBB917548 KIQ917548:KKX917548 KSM917548:KUT917548 LCI917548:LEP917548 LME917548:LOL917548 LWA917548:LYH917548 MFW917548:MID917548 MPS917548:MRZ917548 MZO917548:NBV917548 NJK917548:NLR917548 NTG917548:NVN917548 ODC917548:OFJ917548 OMY917548:OPF917548 OWU917548:OZB917548 PGQ917548:PIX917548 PQM917548:PST917548 QAI917548:QCP917548 QKE917548:QML917548 QUA917548:QWH917548 RDW917548:RGD917548 RNS917548:RPZ917548 RXO917548:RZV917548 SHK917548:SJR917548 SRG917548:STN917548 TBC917548:TDJ917548 TKY917548:TNF917548 TUU917548:TXB917548 UEQ917548:UGX917548 UOM917548:UQT917548 UYI917548:VAP917548 VIE917548:VKL917548 VSA917548:VUH917548 WBW917548:WED917548 WLS917548:WNZ917548 WVO917548:WXV917548 G983084:BN983084 JC983084:LJ983084 SY983084:VF983084 ACU983084:AFB983084 AMQ983084:AOX983084 AWM983084:AYT983084 BGI983084:BIP983084 BQE983084:BSL983084 CAA983084:CCH983084 CJW983084:CMD983084 CTS983084:CVZ983084 DDO983084:DFV983084 DNK983084:DPR983084 DXG983084:DZN983084 EHC983084:EJJ983084 EQY983084:ETF983084 FAU983084:FDB983084 FKQ983084:FMX983084 FUM983084:FWT983084 GEI983084:GGP983084 GOE983084:GQL983084 GYA983084:HAH983084 HHW983084:HKD983084 HRS983084:HTZ983084 IBO983084:IDV983084 ILK983084:INR983084 IVG983084:IXN983084 JFC983084:JHJ983084 JOY983084:JRF983084 JYU983084:KBB983084 KIQ983084:KKX983084 KSM983084:KUT983084 LCI983084:LEP983084 LME983084:LOL983084 LWA983084:LYH983084 MFW983084:MID983084 MPS983084:MRZ983084 MZO983084:NBV983084 NJK983084:NLR983084 NTG983084:NVN983084 ODC983084:OFJ983084 OMY983084:OPF983084 OWU983084:OZB983084 PGQ983084:PIX983084 PQM983084:PST983084 QAI983084:QCP983084 QKE983084:QML983084 QUA983084:QWH983084 RDW983084:RGD983084 RNS983084:RPZ983084 RXO983084:RZV983084 SHK983084:SJR983084 SRG983084:STN983084 TBC983084:TDJ983084 TKY983084:TNF983084 TUU983084:TXB983084 UEQ983084:UGX983084 UOM983084:UQT983084 UYI983084:VAP983084 VIE983084:VKL983084 VSA983084:VUH983084 WBW983084:WED983084 WLS983084:WNZ983084 WVO983084:WXV983084 G86:BN86 G93:BN93 G135:BN135 G121:BN121 G114:BN114 G100:BN100 G107:BN107 G128:BN128</xm:sqref>
        </x14:dataValidation>
        <x14:dataValidation imeMode="hiragana" allowBlank="1" showInputMessage="1" showErrorMessage="1" error="7桁で入力して下さい" promptTitle="用途　　　　　　　　　　　　　　　　　　　　　　　　." prompt="　_x000a_振込口座を複数、登録する場合は、_x000a_口座の用途《「精算金用」、「前払金用」等》_x000a_を入力して下さい。_x000a_" xr:uid="{780D20AC-00D8-4688-84D5-0ABFAC1C3DDD}">
          <xm:sqref>G65538 JC65538 SY65538 ACU65538 AMQ65538 AWM65538 BGI65538 BQE65538 CAA65538 CJW65538 CTS65538 DDO65538 DNK65538 DXG65538 EHC65538 EQY65538 FAU65538 FKQ65538 FUM65538 GEI65538 GOE65538 GYA65538 HHW65538 HRS65538 IBO65538 ILK65538 IVG65538 JFC65538 JOY65538 JYU65538 KIQ65538 KSM65538 LCI65538 LME65538 LWA65538 MFW65538 MPS65538 MZO65538 NJK65538 NTG65538 ODC65538 OMY65538 OWU65538 PGQ65538 PQM65538 QAI65538 QKE65538 QUA65538 RDW65538 RNS65538 RXO65538 SHK65538 SRG65538 TBC65538 TKY65538 TUU65538 UEQ65538 UOM65538 UYI65538 VIE65538 VSA65538 WBW65538 WLS65538 WVO65538 G131074 JC131074 SY131074 ACU131074 AMQ131074 AWM131074 BGI131074 BQE131074 CAA131074 CJW131074 CTS131074 DDO131074 DNK131074 DXG131074 EHC131074 EQY131074 FAU131074 FKQ131074 FUM131074 GEI131074 GOE131074 GYA131074 HHW131074 HRS131074 IBO131074 ILK131074 IVG131074 JFC131074 JOY131074 JYU131074 KIQ131074 KSM131074 LCI131074 LME131074 LWA131074 MFW131074 MPS131074 MZO131074 NJK131074 NTG131074 ODC131074 OMY131074 OWU131074 PGQ131074 PQM131074 QAI131074 QKE131074 QUA131074 RDW131074 RNS131074 RXO131074 SHK131074 SRG131074 TBC131074 TKY131074 TUU131074 UEQ131074 UOM131074 UYI131074 VIE131074 VSA131074 WBW131074 WLS131074 WVO131074 G196610 JC196610 SY196610 ACU196610 AMQ196610 AWM196610 BGI196610 BQE196610 CAA196610 CJW196610 CTS196610 DDO196610 DNK196610 DXG196610 EHC196610 EQY196610 FAU196610 FKQ196610 FUM196610 GEI196610 GOE196610 GYA196610 HHW196610 HRS196610 IBO196610 ILK196610 IVG196610 JFC196610 JOY196610 JYU196610 KIQ196610 KSM196610 LCI196610 LME196610 LWA196610 MFW196610 MPS196610 MZO196610 NJK196610 NTG196610 ODC196610 OMY196610 OWU196610 PGQ196610 PQM196610 QAI196610 QKE196610 QUA196610 RDW196610 RNS196610 RXO196610 SHK196610 SRG196610 TBC196610 TKY196610 TUU196610 UEQ196610 UOM196610 UYI196610 VIE196610 VSA196610 WBW196610 WLS196610 WVO196610 G262146 JC262146 SY262146 ACU262146 AMQ262146 AWM262146 BGI262146 BQE262146 CAA262146 CJW262146 CTS262146 DDO262146 DNK262146 DXG262146 EHC262146 EQY262146 FAU262146 FKQ262146 FUM262146 GEI262146 GOE262146 GYA262146 HHW262146 HRS262146 IBO262146 ILK262146 IVG262146 JFC262146 JOY262146 JYU262146 KIQ262146 KSM262146 LCI262146 LME262146 LWA262146 MFW262146 MPS262146 MZO262146 NJK262146 NTG262146 ODC262146 OMY262146 OWU262146 PGQ262146 PQM262146 QAI262146 QKE262146 QUA262146 RDW262146 RNS262146 RXO262146 SHK262146 SRG262146 TBC262146 TKY262146 TUU262146 UEQ262146 UOM262146 UYI262146 VIE262146 VSA262146 WBW262146 WLS262146 WVO262146 G327682 JC327682 SY327682 ACU327682 AMQ327682 AWM327682 BGI327682 BQE327682 CAA327682 CJW327682 CTS327682 DDO327682 DNK327682 DXG327682 EHC327682 EQY327682 FAU327682 FKQ327682 FUM327682 GEI327682 GOE327682 GYA327682 HHW327682 HRS327682 IBO327682 ILK327682 IVG327682 JFC327682 JOY327682 JYU327682 KIQ327682 KSM327682 LCI327682 LME327682 LWA327682 MFW327682 MPS327682 MZO327682 NJK327682 NTG327682 ODC327682 OMY327682 OWU327682 PGQ327682 PQM327682 QAI327682 QKE327682 QUA327682 RDW327682 RNS327682 RXO327682 SHK327682 SRG327682 TBC327682 TKY327682 TUU327682 UEQ327682 UOM327682 UYI327682 VIE327682 VSA327682 WBW327682 WLS327682 WVO327682 G393218 JC393218 SY393218 ACU393218 AMQ393218 AWM393218 BGI393218 BQE393218 CAA393218 CJW393218 CTS393218 DDO393218 DNK393218 DXG393218 EHC393218 EQY393218 FAU393218 FKQ393218 FUM393218 GEI393218 GOE393218 GYA393218 HHW393218 HRS393218 IBO393218 ILK393218 IVG393218 JFC393218 JOY393218 JYU393218 KIQ393218 KSM393218 LCI393218 LME393218 LWA393218 MFW393218 MPS393218 MZO393218 NJK393218 NTG393218 ODC393218 OMY393218 OWU393218 PGQ393218 PQM393218 QAI393218 QKE393218 QUA393218 RDW393218 RNS393218 RXO393218 SHK393218 SRG393218 TBC393218 TKY393218 TUU393218 UEQ393218 UOM393218 UYI393218 VIE393218 VSA393218 WBW393218 WLS393218 WVO393218 G458754 JC458754 SY458754 ACU458754 AMQ458754 AWM458754 BGI458754 BQE458754 CAA458754 CJW458754 CTS458754 DDO458754 DNK458754 DXG458754 EHC458754 EQY458754 FAU458754 FKQ458754 FUM458754 GEI458754 GOE458754 GYA458754 HHW458754 HRS458754 IBO458754 ILK458754 IVG458754 JFC458754 JOY458754 JYU458754 KIQ458754 KSM458754 LCI458754 LME458754 LWA458754 MFW458754 MPS458754 MZO458754 NJK458754 NTG458754 ODC458754 OMY458754 OWU458754 PGQ458754 PQM458754 QAI458754 QKE458754 QUA458754 RDW458754 RNS458754 RXO458754 SHK458754 SRG458754 TBC458754 TKY458754 TUU458754 UEQ458754 UOM458754 UYI458754 VIE458754 VSA458754 WBW458754 WLS458754 WVO458754 G524290 JC524290 SY524290 ACU524290 AMQ524290 AWM524290 BGI524290 BQE524290 CAA524290 CJW524290 CTS524290 DDO524290 DNK524290 DXG524290 EHC524290 EQY524290 FAU524290 FKQ524290 FUM524290 GEI524290 GOE524290 GYA524290 HHW524290 HRS524290 IBO524290 ILK524290 IVG524290 JFC524290 JOY524290 JYU524290 KIQ524290 KSM524290 LCI524290 LME524290 LWA524290 MFW524290 MPS524290 MZO524290 NJK524290 NTG524290 ODC524290 OMY524290 OWU524290 PGQ524290 PQM524290 QAI524290 QKE524290 QUA524290 RDW524290 RNS524290 RXO524290 SHK524290 SRG524290 TBC524290 TKY524290 TUU524290 UEQ524290 UOM524290 UYI524290 VIE524290 VSA524290 WBW524290 WLS524290 WVO524290 G589826 JC589826 SY589826 ACU589826 AMQ589826 AWM589826 BGI589826 BQE589826 CAA589826 CJW589826 CTS589826 DDO589826 DNK589826 DXG589826 EHC589826 EQY589826 FAU589826 FKQ589826 FUM589826 GEI589826 GOE589826 GYA589826 HHW589826 HRS589826 IBO589826 ILK589826 IVG589826 JFC589826 JOY589826 JYU589826 KIQ589826 KSM589826 LCI589826 LME589826 LWA589826 MFW589826 MPS589826 MZO589826 NJK589826 NTG589826 ODC589826 OMY589826 OWU589826 PGQ589826 PQM589826 QAI589826 QKE589826 QUA589826 RDW589826 RNS589826 RXO589826 SHK589826 SRG589826 TBC589826 TKY589826 TUU589826 UEQ589826 UOM589826 UYI589826 VIE589826 VSA589826 WBW589826 WLS589826 WVO589826 G655362 JC655362 SY655362 ACU655362 AMQ655362 AWM655362 BGI655362 BQE655362 CAA655362 CJW655362 CTS655362 DDO655362 DNK655362 DXG655362 EHC655362 EQY655362 FAU655362 FKQ655362 FUM655362 GEI655362 GOE655362 GYA655362 HHW655362 HRS655362 IBO655362 ILK655362 IVG655362 JFC655362 JOY655362 JYU655362 KIQ655362 KSM655362 LCI655362 LME655362 LWA655362 MFW655362 MPS655362 MZO655362 NJK655362 NTG655362 ODC655362 OMY655362 OWU655362 PGQ655362 PQM655362 QAI655362 QKE655362 QUA655362 RDW655362 RNS655362 RXO655362 SHK655362 SRG655362 TBC655362 TKY655362 TUU655362 UEQ655362 UOM655362 UYI655362 VIE655362 VSA655362 WBW655362 WLS655362 WVO655362 G720898 JC720898 SY720898 ACU720898 AMQ720898 AWM720898 BGI720898 BQE720898 CAA720898 CJW720898 CTS720898 DDO720898 DNK720898 DXG720898 EHC720898 EQY720898 FAU720898 FKQ720898 FUM720898 GEI720898 GOE720898 GYA720898 HHW720898 HRS720898 IBO720898 ILK720898 IVG720898 JFC720898 JOY720898 JYU720898 KIQ720898 KSM720898 LCI720898 LME720898 LWA720898 MFW720898 MPS720898 MZO720898 NJK720898 NTG720898 ODC720898 OMY720898 OWU720898 PGQ720898 PQM720898 QAI720898 QKE720898 QUA720898 RDW720898 RNS720898 RXO720898 SHK720898 SRG720898 TBC720898 TKY720898 TUU720898 UEQ720898 UOM720898 UYI720898 VIE720898 VSA720898 WBW720898 WLS720898 WVO720898 G786434 JC786434 SY786434 ACU786434 AMQ786434 AWM786434 BGI786434 BQE786434 CAA786434 CJW786434 CTS786434 DDO786434 DNK786434 DXG786434 EHC786434 EQY786434 FAU786434 FKQ786434 FUM786434 GEI786434 GOE786434 GYA786434 HHW786434 HRS786434 IBO786434 ILK786434 IVG786434 JFC786434 JOY786434 JYU786434 KIQ786434 KSM786434 LCI786434 LME786434 LWA786434 MFW786434 MPS786434 MZO786434 NJK786434 NTG786434 ODC786434 OMY786434 OWU786434 PGQ786434 PQM786434 QAI786434 QKE786434 QUA786434 RDW786434 RNS786434 RXO786434 SHK786434 SRG786434 TBC786434 TKY786434 TUU786434 UEQ786434 UOM786434 UYI786434 VIE786434 VSA786434 WBW786434 WLS786434 WVO786434 G851970 JC851970 SY851970 ACU851970 AMQ851970 AWM851970 BGI851970 BQE851970 CAA851970 CJW851970 CTS851970 DDO851970 DNK851970 DXG851970 EHC851970 EQY851970 FAU851970 FKQ851970 FUM851970 GEI851970 GOE851970 GYA851970 HHW851970 HRS851970 IBO851970 ILK851970 IVG851970 JFC851970 JOY851970 JYU851970 KIQ851970 KSM851970 LCI851970 LME851970 LWA851970 MFW851970 MPS851970 MZO851970 NJK851970 NTG851970 ODC851970 OMY851970 OWU851970 PGQ851970 PQM851970 QAI851970 QKE851970 QUA851970 RDW851970 RNS851970 RXO851970 SHK851970 SRG851970 TBC851970 TKY851970 TUU851970 UEQ851970 UOM851970 UYI851970 VIE851970 VSA851970 WBW851970 WLS851970 WVO851970 G917506 JC917506 SY917506 ACU917506 AMQ917506 AWM917506 BGI917506 BQE917506 CAA917506 CJW917506 CTS917506 DDO917506 DNK917506 DXG917506 EHC917506 EQY917506 FAU917506 FKQ917506 FUM917506 GEI917506 GOE917506 GYA917506 HHW917506 HRS917506 IBO917506 ILK917506 IVG917506 JFC917506 JOY917506 JYU917506 KIQ917506 KSM917506 LCI917506 LME917506 LWA917506 MFW917506 MPS917506 MZO917506 NJK917506 NTG917506 ODC917506 OMY917506 OWU917506 PGQ917506 PQM917506 QAI917506 QKE917506 QUA917506 RDW917506 RNS917506 RXO917506 SHK917506 SRG917506 TBC917506 TKY917506 TUU917506 UEQ917506 UOM917506 UYI917506 VIE917506 VSA917506 WBW917506 WLS917506 WVO917506 G983042 JC983042 SY983042 ACU983042 AMQ983042 AWM983042 BGI983042 BQE983042 CAA983042 CJW983042 CTS983042 DDO983042 DNK983042 DXG983042 EHC983042 EQY983042 FAU983042 FKQ983042 FUM983042 GEI983042 GOE983042 GYA983042 HHW983042 HRS983042 IBO983042 ILK983042 IVG983042 JFC983042 JOY983042 JYU983042 KIQ983042 KSM983042 LCI983042 LME983042 LWA983042 MFW983042 MPS983042 MZO983042 NJK983042 NTG983042 ODC983042 OMY983042 OWU983042 PGQ983042 PQM983042 QAI983042 QKE983042 QUA983042 RDW983042 RNS983042 RXO983042 SHK983042 SRG983042 TBC983042 TKY983042 TUU983042 UEQ983042 UOM983042 UYI983042 VIE983042 VSA983042 WBW983042 WLS983042 WVO983042 G65529 JC65529 SY65529 ACU65529 AMQ65529 AWM65529 BGI65529 BQE65529 CAA65529 CJW65529 CTS65529 DDO65529 DNK65529 DXG65529 EHC65529 EQY65529 FAU65529 FKQ65529 FUM65529 GEI65529 GOE65529 GYA65529 HHW65529 HRS65529 IBO65529 ILK65529 IVG65529 JFC65529 JOY65529 JYU65529 KIQ65529 KSM65529 LCI65529 LME65529 LWA65529 MFW65529 MPS65529 MZO65529 NJK65529 NTG65529 ODC65529 OMY65529 OWU65529 PGQ65529 PQM65529 QAI65529 QKE65529 QUA65529 RDW65529 RNS65529 RXO65529 SHK65529 SRG65529 TBC65529 TKY65529 TUU65529 UEQ65529 UOM65529 UYI65529 VIE65529 VSA65529 WBW65529 WLS65529 WVO65529 G131065 JC131065 SY131065 ACU131065 AMQ131065 AWM131065 BGI131065 BQE131065 CAA131065 CJW131065 CTS131065 DDO131065 DNK131065 DXG131065 EHC131065 EQY131065 FAU131065 FKQ131065 FUM131065 GEI131065 GOE131065 GYA131065 HHW131065 HRS131065 IBO131065 ILK131065 IVG131065 JFC131065 JOY131065 JYU131065 KIQ131065 KSM131065 LCI131065 LME131065 LWA131065 MFW131065 MPS131065 MZO131065 NJK131065 NTG131065 ODC131065 OMY131065 OWU131065 PGQ131065 PQM131065 QAI131065 QKE131065 QUA131065 RDW131065 RNS131065 RXO131065 SHK131065 SRG131065 TBC131065 TKY131065 TUU131065 UEQ131065 UOM131065 UYI131065 VIE131065 VSA131065 WBW131065 WLS131065 WVO131065 G196601 JC196601 SY196601 ACU196601 AMQ196601 AWM196601 BGI196601 BQE196601 CAA196601 CJW196601 CTS196601 DDO196601 DNK196601 DXG196601 EHC196601 EQY196601 FAU196601 FKQ196601 FUM196601 GEI196601 GOE196601 GYA196601 HHW196601 HRS196601 IBO196601 ILK196601 IVG196601 JFC196601 JOY196601 JYU196601 KIQ196601 KSM196601 LCI196601 LME196601 LWA196601 MFW196601 MPS196601 MZO196601 NJK196601 NTG196601 ODC196601 OMY196601 OWU196601 PGQ196601 PQM196601 QAI196601 QKE196601 QUA196601 RDW196601 RNS196601 RXO196601 SHK196601 SRG196601 TBC196601 TKY196601 TUU196601 UEQ196601 UOM196601 UYI196601 VIE196601 VSA196601 WBW196601 WLS196601 WVO196601 G262137 JC262137 SY262137 ACU262137 AMQ262137 AWM262137 BGI262137 BQE262137 CAA262137 CJW262137 CTS262137 DDO262137 DNK262137 DXG262137 EHC262137 EQY262137 FAU262137 FKQ262137 FUM262137 GEI262137 GOE262137 GYA262137 HHW262137 HRS262137 IBO262137 ILK262137 IVG262137 JFC262137 JOY262137 JYU262137 KIQ262137 KSM262137 LCI262137 LME262137 LWA262137 MFW262137 MPS262137 MZO262137 NJK262137 NTG262137 ODC262137 OMY262137 OWU262137 PGQ262137 PQM262137 QAI262137 QKE262137 QUA262137 RDW262137 RNS262137 RXO262137 SHK262137 SRG262137 TBC262137 TKY262137 TUU262137 UEQ262137 UOM262137 UYI262137 VIE262137 VSA262137 WBW262137 WLS262137 WVO262137 G327673 JC327673 SY327673 ACU327673 AMQ327673 AWM327673 BGI327673 BQE327673 CAA327673 CJW327673 CTS327673 DDO327673 DNK327673 DXG327673 EHC327673 EQY327673 FAU327673 FKQ327673 FUM327673 GEI327673 GOE327673 GYA327673 HHW327673 HRS327673 IBO327673 ILK327673 IVG327673 JFC327673 JOY327673 JYU327673 KIQ327673 KSM327673 LCI327673 LME327673 LWA327673 MFW327673 MPS327673 MZO327673 NJK327673 NTG327673 ODC327673 OMY327673 OWU327673 PGQ327673 PQM327673 QAI327673 QKE327673 QUA327673 RDW327673 RNS327673 RXO327673 SHK327673 SRG327673 TBC327673 TKY327673 TUU327673 UEQ327673 UOM327673 UYI327673 VIE327673 VSA327673 WBW327673 WLS327673 WVO327673 G393209 JC393209 SY393209 ACU393209 AMQ393209 AWM393209 BGI393209 BQE393209 CAA393209 CJW393209 CTS393209 DDO393209 DNK393209 DXG393209 EHC393209 EQY393209 FAU393209 FKQ393209 FUM393209 GEI393209 GOE393209 GYA393209 HHW393209 HRS393209 IBO393209 ILK393209 IVG393209 JFC393209 JOY393209 JYU393209 KIQ393209 KSM393209 LCI393209 LME393209 LWA393209 MFW393209 MPS393209 MZO393209 NJK393209 NTG393209 ODC393209 OMY393209 OWU393209 PGQ393209 PQM393209 QAI393209 QKE393209 QUA393209 RDW393209 RNS393209 RXO393209 SHK393209 SRG393209 TBC393209 TKY393209 TUU393209 UEQ393209 UOM393209 UYI393209 VIE393209 VSA393209 WBW393209 WLS393209 WVO393209 G458745 JC458745 SY458745 ACU458745 AMQ458745 AWM458745 BGI458745 BQE458745 CAA458745 CJW458745 CTS458745 DDO458745 DNK458745 DXG458745 EHC458745 EQY458745 FAU458745 FKQ458745 FUM458745 GEI458745 GOE458745 GYA458745 HHW458745 HRS458745 IBO458745 ILK458745 IVG458745 JFC458745 JOY458745 JYU458745 KIQ458745 KSM458745 LCI458745 LME458745 LWA458745 MFW458745 MPS458745 MZO458745 NJK458745 NTG458745 ODC458745 OMY458745 OWU458745 PGQ458745 PQM458745 QAI458745 QKE458745 QUA458745 RDW458745 RNS458745 RXO458745 SHK458745 SRG458745 TBC458745 TKY458745 TUU458745 UEQ458745 UOM458745 UYI458745 VIE458745 VSA458745 WBW458745 WLS458745 WVO458745 G524281 JC524281 SY524281 ACU524281 AMQ524281 AWM524281 BGI524281 BQE524281 CAA524281 CJW524281 CTS524281 DDO524281 DNK524281 DXG524281 EHC524281 EQY524281 FAU524281 FKQ524281 FUM524281 GEI524281 GOE524281 GYA524281 HHW524281 HRS524281 IBO524281 ILK524281 IVG524281 JFC524281 JOY524281 JYU524281 KIQ524281 KSM524281 LCI524281 LME524281 LWA524281 MFW524281 MPS524281 MZO524281 NJK524281 NTG524281 ODC524281 OMY524281 OWU524281 PGQ524281 PQM524281 QAI524281 QKE524281 QUA524281 RDW524281 RNS524281 RXO524281 SHK524281 SRG524281 TBC524281 TKY524281 TUU524281 UEQ524281 UOM524281 UYI524281 VIE524281 VSA524281 WBW524281 WLS524281 WVO524281 G589817 JC589817 SY589817 ACU589817 AMQ589817 AWM589817 BGI589817 BQE589817 CAA589817 CJW589817 CTS589817 DDO589817 DNK589817 DXG589817 EHC589817 EQY589817 FAU589817 FKQ589817 FUM589817 GEI589817 GOE589817 GYA589817 HHW589817 HRS589817 IBO589817 ILK589817 IVG589817 JFC589817 JOY589817 JYU589817 KIQ589817 KSM589817 LCI589817 LME589817 LWA589817 MFW589817 MPS589817 MZO589817 NJK589817 NTG589817 ODC589817 OMY589817 OWU589817 PGQ589817 PQM589817 QAI589817 QKE589817 QUA589817 RDW589817 RNS589817 RXO589817 SHK589817 SRG589817 TBC589817 TKY589817 TUU589817 UEQ589817 UOM589817 UYI589817 VIE589817 VSA589817 WBW589817 WLS589817 WVO589817 G655353 JC655353 SY655353 ACU655353 AMQ655353 AWM655353 BGI655353 BQE655353 CAA655353 CJW655353 CTS655353 DDO655353 DNK655353 DXG655353 EHC655353 EQY655353 FAU655353 FKQ655353 FUM655353 GEI655353 GOE655353 GYA655353 HHW655353 HRS655353 IBO655353 ILK655353 IVG655353 JFC655353 JOY655353 JYU655353 KIQ655353 KSM655353 LCI655353 LME655353 LWA655353 MFW655353 MPS655353 MZO655353 NJK655353 NTG655353 ODC655353 OMY655353 OWU655353 PGQ655353 PQM655353 QAI655353 QKE655353 QUA655353 RDW655353 RNS655353 RXO655353 SHK655353 SRG655353 TBC655353 TKY655353 TUU655353 UEQ655353 UOM655353 UYI655353 VIE655353 VSA655353 WBW655353 WLS655353 WVO655353 G720889 JC720889 SY720889 ACU720889 AMQ720889 AWM720889 BGI720889 BQE720889 CAA720889 CJW720889 CTS720889 DDO720889 DNK720889 DXG720889 EHC720889 EQY720889 FAU720889 FKQ720889 FUM720889 GEI720889 GOE720889 GYA720889 HHW720889 HRS720889 IBO720889 ILK720889 IVG720889 JFC720889 JOY720889 JYU720889 KIQ720889 KSM720889 LCI720889 LME720889 LWA720889 MFW720889 MPS720889 MZO720889 NJK720889 NTG720889 ODC720889 OMY720889 OWU720889 PGQ720889 PQM720889 QAI720889 QKE720889 QUA720889 RDW720889 RNS720889 RXO720889 SHK720889 SRG720889 TBC720889 TKY720889 TUU720889 UEQ720889 UOM720889 UYI720889 VIE720889 VSA720889 WBW720889 WLS720889 WVO720889 G786425 JC786425 SY786425 ACU786425 AMQ786425 AWM786425 BGI786425 BQE786425 CAA786425 CJW786425 CTS786425 DDO786425 DNK786425 DXG786425 EHC786425 EQY786425 FAU786425 FKQ786425 FUM786425 GEI786425 GOE786425 GYA786425 HHW786425 HRS786425 IBO786425 ILK786425 IVG786425 JFC786425 JOY786425 JYU786425 KIQ786425 KSM786425 LCI786425 LME786425 LWA786425 MFW786425 MPS786425 MZO786425 NJK786425 NTG786425 ODC786425 OMY786425 OWU786425 PGQ786425 PQM786425 QAI786425 QKE786425 QUA786425 RDW786425 RNS786425 RXO786425 SHK786425 SRG786425 TBC786425 TKY786425 TUU786425 UEQ786425 UOM786425 UYI786425 VIE786425 VSA786425 WBW786425 WLS786425 WVO786425 G851961 JC851961 SY851961 ACU851961 AMQ851961 AWM851961 BGI851961 BQE851961 CAA851961 CJW851961 CTS851961 DDO851961 DNK851961 DXG851961 EHC851961 EQY851961 FAU851961 FKQ851961 FUM851961 GEI851961 GOE851961 GYA851961 HHW851961 HRS851961 IBO851961 ILK851961 IVG851961 JFC851961 JOY851961 JYU851961 KIQ851961 KSM851961 LCI851961 LME851961 LWA851961 MFW851961 MPS851961 MZO851961 NJK851961 NTG851961 ODC851961 OMY851961 OWU851961 PGQ851961 PQM851961 QAI851961 QKE851961 QUA851961 RDW851961 RNS851961 RXO851961 SHK851961 SRG851961 TBC851961 TKY851961 TUU851961 UEQ851961 UOM851961 UYI851961 VIE851961 VSA851961 WBW851961 WLS851961 WVO851961 G917497 JC917497 SY917497 ACU917497 AMQ917497 AWM917497 BGI917497 BQE917497 CAA917497 CJW917497 CTS917497 DDO917497 DNK917497 DXG917497 EHC917497 EQY917497 FAU917497 FKQ917497 FUM917497 GEI917497 GOE917497 GYA917497 HHW917497 HRS917497 IBO917497 ILK917497 IVG917497 JFC917497 JOY917497 JYU917497 KIQ917497 KSM917497 LCI917497 LME917497 LWA917497 MFW917497 MPS917497 MZO917497 NJK917497 NTG917497 ODC917497 OMY917497 OWU917497 PGQ917497 PQM917497 QAI917497 QKE917497 QUA917497 RDW917497 RNS917497 RXO917497 SHK917497 SRG917497 TBC917497 TKY917497 TUU917497 UEQ917497 UOM917497 UYI917497 VIE917497 VSA917497 WBW917497 WLS917497 WVO917497 G983033 JC983033 SY983033 ACU983033 AMQ983033 AWM983033 BGI983033 BQE983033 CAA983033 CJW983033 CTS983033 DDO983033 DNK983033 DXG983033 EHC983033 EQY983033 FAU983033 FKQ983033 FUM983033 GEI983033 GOE983033 GYA983033 HHW983033 HRS983033 IBO983033 ILK983033 IVG983033 JFC983033 JOY983033 JYU983033 KIQ983033 KSM983033 LCI983033 LME983033 LWA983033 MFW983033 MPS983033 MZO983033 NJK983033 NTG983033 ODC983033 OMY983033 OWU983033 PGQ983033 PQM983033 QAI983033 QKE983033 QUA983033 RDW983033 RNS983033 RXO983033 SHK983033 SRG983033 TBC983033 TKY983033 TUU983033 UEQ983033 UOM983033 UYI983033 VIE983033 VSA983033 WBW983033 WLS983033 WVO983033 G65520 JC65520 SY65520 ACU65520 AMQ65520 AWM65520 BGI65520 BQE65520 CAA65520 CJW65520 CTS65520 DDO65520 DNK65520 DXG65520 EHC65520 EQY65520 FAU65520 FKQ65520 FUM65520 GEI65520 GOE65520 GYA65520 HHW65520 HRS65520 IBO65520 ILK65520 IVG65520 JFC65520 JOY65520 JYU65520 KIQ65520 KSM65520 LCI65520 LME65520 LWA65520 MFW65520 MPS65520 MZO65520 NJK65520 NTG65520 ODC65520 OMY65520 OWU65520 PGQ65520 PQM65520 QAI65520 QKE65520 QUA65520 RDW65520 RNS65520 RXO65520 SHK65520 SRG65520 TBC65520 TKY65520 TUU65520 UEQ65520 UOM65520 UYI65520 VIE65520 VSA65520 WBW65520 WLS65520 WVO65520 G131056 JC131056 SY131056 ACU131056 AMQ131056 AWM131056 BGI131056 BQE131056 CAA131056 CJW131056 CTS131056 DDO131056 DNK131056 DXG131056 EHC131056 EQY131056 FAU131056 FKQ131056 FUM131056 GEI131056 GOE131056 GYA131056 HHW131056 HRS131056 IBO131056 ILK131056 IVG131056 JFC131056 JOY131056 JYU131056 KIQ131056 KSM131056 LCI131056 LME131056 LWA131056 MFW131056 MPS131056 MZO131056 NJK131056 NTG131056 ODC131056 OMY131056 OWU131056 PGQ131056 PQM131056 QAI131056 QKE131056 QUA131056 RDW131056 RNS131056 RXO131056 SHK131056 SRG131056 TBC131056 TKY131056 TUU131056 UEQ131056 UOM131056 UYI131056 VIE131056 VSA131056 WBW131056 WLS131056 WVO131056 G196592 JC196592 SY196592 ACU196592 AMQ196592 AWM196592 BGI196592 BQE196592 CAA196592 CJW196592 CTS196592 DDO196592 DNK196592 DXG196592 EHC196592 EQY196592 FAU196592 FKQ196592 FUM196592 GEI196592 GOE196592 GYA196592 HHW196592 HRS196592 IBO196592 ILK196592 IVG196592 JFC196592 JOY196592 JYU196592 KIQ196592 KSM196592 LCI196592 LME196592 LWA196592 MFW196592 MPS196592 MZO196592 NJK196592 NTG196592 ODC196592 OMY196592 OWU196592 PGQ196592 PQM196592 QAI196592 QKE196592 QUA196592 RDW196592 RNS196592 RXO196592 SHK196592 SRG196592 TBC196592 TKY196592 TUU196592 UEQ196592 UOM196592 UYI196592 VIE196592 VSA196592 WBW196592 WLS196592 WVO196592 G262128 JC262128 SY262128 ACU262128 AMQ262128 AWM262128 BGI262128 BQE262128 CAA262128 CJW262128 CTS262128 DDO262128 DNK262128 DXG262128 EHC262128 EQY262128 FAU262128 FKQ262128 FUM262128 GEI262128 GOE262128 GYA262128 HHW262128 HRS262128 IBO262128 ILK262128 IVG262128 JFC262128 JOY262128 JYU262128 KIQ262128 KSM262128 LCI262128 LME262128 LWA262128 MFW262128 MPS262128 MZO262128 NJK262128 NTG262128 ODC262128 OMY262128 OWU262128 PGQ262128 PQM262128 QAI262128 QKE262128 QUA262128 RDW262128 RNS262128 RXO262128 SHK262128 SRG262128 TBC262128 TKY262128 TUU262128 UEQ262128 UOM262128 UYI262128 VIE262128 VSA262128 WBW262128 WLS262128 WVO262128 G327664 JC327664 SY327664 ACU327664 AMQ327664 AWM327664 BGI327664 BQE327664 CAA327664 CJW327664 CTS327664 DDO327664 DNK327664 DXG327664 EHC327664 EQY327664 FAU327664 FKQ327664 FUM327664 GEI327664 GOE327664 GYA327664 HHW327664 HRS327664 IBO327664 ILK327664 IVG327664 JFC327664 JOY327664 JYU327664 KIQ327664 KSM327664 LCI327664 LME327664 LWA327664 MFW327664 MPS327664 MZO327664 NJK327664 NTG327664 ODC327664 OMY327664 OWU327664 PGQ327664 PQM327664 QAI327664 QKE327664 QUA327664 RDW327664 RNS327664 RXO327664 SHK327664 SRG327664 TBC327664 TKY327664 TUU327664 UEQ327664 UOM327664 UYI327664 VIE327664 VSA327664 WBW327664 WLS327664 WVO327664 G393200 JC393200 SY393200 ACU393200 AMQ393200 AWM393200 BGI393200 BQE393200 CAA393200 CJW393200 CTS393200 DDO393200 DNK393200 DXG393200 EHC393200 EQY393200 FAU393200 FKQ393200 FUM393200 GEI393200 GOE393200 GYA393200 HHW393200 HRS393200 IBO393200 ILK393200 IVG393200 JFC393200 JOY393200 JYU393200 KIQ393200 KSM393200 LCI393200 LME393200 LWA393200 MFW393200 MPS393200 MZO393200 NJK393200 NTG393200 ODC393200 OMY393200 OWU393200 PGQ393200 PQM393200 QAI393200 QKE393200 QUA393200 RDW393200 RNS393200 RXO393200 SHK393200 SRG393200 TBC393200 TKY393200 TUU393200 UEQ393200 UOM393200 UYI393200 VIE393200 VSA393200 WBW393200 WLS393200 WVO393200 G458736 JC458736 SY458736 ACU458736 AMQ458736 AWM458736 BGI458736 BQE458736 CAA458736 CJW458736 CTS458736 DDO458736 DNK458736 DXG458736 EHC458736 EQY458736 FAU458736 FKQ458736 FUM458736 GEI458736 GOE458736 GYA458736 HHW458736 HRS458736 IBO458736 ILK458736 IVG458736 JFC458736 JOY458736 JYU458736 KIQ458736 KSM458736 LCI458736 LME458736 LWA458736 MFW458736 MPS458736 MZO458736 NJK458736 NTG458736 ODC458736 OMY458736 OWU458736 PGQ458736 PQM458736 QAI458736 QKE458736 QUA458736 RDW458736 RNS458736 RXO458736 SHK458736 SRG458736 TBC458736 TKY458736 TUU458736 UEQ458736 UOM458736 UYI458736 VIE458736 VSA458736 WBW458736 WLS458736 WVO458736 G524272 JC524272 SY524272 ACU524272 AMQ524272 AWM524272 BGI524272 BQE524272 CAA524272 CJW524272 CTS524272 DDO524272 DNK524272 DXG524272 EHC524272 EQY524272 FAU524272 FKQ524272 FUM524272 GEI524272 GOE524272 GYA524272 HHW524272 HRS524272 IBO524272 ILK524272 IVG524272 JFC524272 JOY524272 JYU524272 KIQ524272 KSM524272 LCI524272 LME524272 LWA524272 MFW524272 MPS524272 MZO524272 NJK524272 NTG524272 ODC524272 OMY524272 OWU524272 PGQ524272 PQM524272 QAI524272 QKE524272 QUA524272 RDW524272 RNS524272 RXO524272 SHK524272 SRG524272 TBC524272 TKY524272 TUU524272 UEQ524272 UOM524272 UYI524272 VIE524272 VSA524272 WBW524272 WLS524272 WVO524272 G589808 JC589808 SY589808 ACU589808 AMQ589808 AWM589808 BGI589808 BQE589808 CAA589808 CJW589808 CTS589808 DDO589808 DNK589808 DXG589808 EHC589808 EQY589808 FAU589808 FKQ589808 FUM589808 GEI589808 GOE589808 GYA589808 HHW589808 HRS589808 IBO589808 ILK589808 IVG589808 JFC589808 JOY589808 JYU589808 KIQ589808 KSM589808 LCI589808 LME589808 LWA589808 MFW589808 MPS589808 MZO589808 NJK589808 NTG589808 ODC589808 OMY589808 OWU589808 PGQ589808 PQM589808 QAI589808 QKE589808 QUA589808 RDW589808 RNS589808 RXO589808 SHK589808 SRG589808 TBC589808 TKY589808 TUU589808 UEQ589808 UOM589808 UYI589808 VIE589808 VSA589808 WBW589808 WLS589808 WVO589808 G655344 JC655344 SY655344 ACU655344 AMQ655344 AWM655344 BGI655344 BQE655344 CAA655344 CJW655344 CTS655344 DDO655344 DNK655344 DXG655344 EHC655344 EQY655344 FAU655344 FKQ655344 FUM655344 GEI655344 GOE655344 GYA655344 HHW655344 HRS655344 IBO655344 ILK655344 IVG655344 JFC655344 JOY655344 JYU655344 KIQ655344 KSM655344 LCI655344 LME655344 LWA655344 MFW655344 MPS655344 MZO655344 NJK655344 NTG655344 ODC655344 OMY655344 OWU655344 PGQ655344 PQM655344 QAI655344 QKE655344 QUA655344 RDW655344 RNS655344 RXO655344 SHK655344 SRG655344 TBC655344 TKY655344 TUU655344 UEQ655344 UOM655344 UYI655344 VIE655344 VSA655344 WBW655344 WLS655344 WVO655344 G720880 JC720880 SY720880 ACU720880 AMQ720880 AWM720880 BGI720880 BQE720880 CAA720880 CJW720880 CTS720880 DDO720880 DNK720880 DXG720880 EHC720880 EQY720880 FAU720880 FKQ720880 FUM720880 GEI720880 GOE720880 GYA720880 HHW720880 HRS720880 IBO720880 ILK720880 IVG720880 JFC720880 JOY720880 JYU720880 KIQ720880 KSM720880 LCI720880 LME720880 LWA720880 MFW720880 MPS720880 MZO720880 NJK720880 NTG720880 ODC720880 OMY720880 OWU720880 PGQ720880 PQM720880 QAI720880 QKE720880 QUA720880 RDW720880 RNS720880 RXO720880 SHK720880 SRG720880 TBC720880 TKY720880 TUU720880 UEQ720880 UOM720880 UYI720880 VIE720880 VSA720880 WBW720880 WLS720880 WVO720880 G786416 JC786416 SY786416 ACU786416 AMQ786416 AWM786416 BGI786416 BQE786416 CAA786416 CJW786416 CTS786416 DDO786416 DNK786416 DXG786416 EHC786416 EQY786416 FAU786416 FKQ786416 FUM786416 GEI786416 GOE786416 GYA786416 HHW786416 HRS786416 IBO786416 ILK786416 IVG786416 JFC786416 JOY786416 JYU786416 KIQ786416 KSM786416 LCI786416 LME786416 LWA786416 MFW786416 MPS786416 MZO786416 NJK786416 NTG786416 ODC786416 OMY786416 OWU786416 PGQ786416 PQM786416 QAI786416 QKE786416 QUA786416 RDW786416 RNS786416 RXO786416 SHK786416 SRG786416 TBC786416 TKY786416 TUU786416 UEQ786416 UOM786416 UYI786416 VIE786416 VSA786416 WBW786416 WLS786416 WVO786416 G851952 JC851952 SY851952 ACU851952 AMQ851952 AWM851952 BGI851952 BQE851952 CAA851952 CJW851952 CTS851952 DDO851952 DNK851952 DXG851952 EHC851952 EQY851952 FAU851952 FKQ851952 FUM851952 GEI851952 GOE851952 GYA851952 HHW851952 HRS851952 IBO851952 ILK851952 IVG851952 JFC851952 JOY851952 JYU851952 KIQ851952 KSM851952 LCI851952 LME851952 LWA851952 MFW851952 MPS851952 MZO851952 NJK851952 NTG851952 ODC851952 OMY851952 OWU851952 PGQ851952 PQM851952 QAI851952 QKE851952 QUA851952 RDW851952 RNS851952 RXO851952 SHK851952 SRG851952 TBC851952 TKY851952 TUU851952 UEQ851952 UOM851952 UYI851952 VIE851952 VSA851952 WBW851952 WLS851952 WVO851952 G917488 JC917488 SY917488 ACU917488 AMQ917488 AWM917488 BGI917488 BQE917488 CAA917488 CJW917488 CTS917488 DDO917488 DNK917488 DXG917488 EHC917488 EQY917488 FAU917488 FKQ917488 FUM917488 GEI917488 GOE917488 GYA917488 HHW917488 HRS917488 IBO917488 ILK917488 IVG917488 JFC917488 JOY917488 JYU917488 KIQ917488 KSM917488 LCI917488 LME917488 LWA917488 MFW917488 MPS917488 MZO917488 NJK917488 NTG917488 ODC917488 OMY917488 OWU917488 PGQ917488 PQM917488 QAI917488 QKE917488 QUA917488 RDW917488 RNS917488 RXO917488 SHK917488 SRG917488 TBC917488 TKY917488 TUU917488 UEQ917488 UOM917488 UYI917488 VIE917488 VSA917488 WBW917488 WLS917488 WVO917488 G983024 JC983024 SY983024 ACU983024 AMQ983024 AWM983024 BGI983024 BQE983024 CAA983024 CJW983024 CTS983024 DDO983024 DNK983024 DXG983024 EHC983024 EQY983024 FAU983024 FKQ983024 FUM983024 GEI983024 GOE983024 GYA983024 HHW983024 HRS983024 IBO983024 ILK983024 IVG983024 JFC983024 JOY983024 JYU983024 KIQ983024 KSM983024 LCI983024 LME983024 LWA983024 MFW983024 MPS983024 MZO983024 NJK983024 NTG983024 ODC983024 OMY983024 OWU983024 PGQ983024 PQM983024 QAI983024 QKE983024 QUA983024 RDW983024 RNS983024 RXO983024 SHK983024 SRG983024 TBC983024 TKY983024 TUU983024 UEQ983024 UOM983024 UYI983024 VIE983024 VSA983024 WBW983024 WLS983024 WVO983024 G61 JC61 SY61 ACU61 AMQ61 AWM61 BGI61 BQE61 CAA61 CJW61 CTS61 DDO61 DNK61 DXG61 EHC61 EQY61 FAU61 FKQ61 FUM61 GEI61 GOE61 GYA61 HHW61 HRS61 IBO61 ILK61 IVG61 JFC61 JOY61 JYU61 KIQ61 KSM61 LCI61 LME61 LWA61 MFW61 MPS61 MZO61 NJK61 NTG61 ODC61 OMY61 OWU61 PGQ61 PQM61 QAI61 QKE61 QUA61 RDW61 RNS61 RXO61 SHK61 SRG61 TBC61 TKY61 TUU61 UEQ61 UOM61 UYI61 VIE61 VSA61 WBW61 WLS61 WVO61 G65498 JC65498 SY65498 ACU65498 AMQ65498 AWM65498 BGI65498 BQE65498 CAA65498 CJW65498 CTS65498 DDO65498 DNK65498 DXG65498 EHC65498 EQY65498 FAU65498 FKQ65498 FUM65498 GEI65498 GOE65498 GYA65498 HHW65498 HRS65498 IBO65498 ILK65498 IVG65498 JFC65498 JOY65498 JYU65498 KIQ65498 KSM65498 LCI65498 LME65498 LWA65498 MFW65498 MPS65498 MZO65498 NJK65498 NTG65498 ODC65498 OMY65498 OWU65498 PGQ65498 PQM65498 QAI65498 QKE65498 QUA65498 RDW65498 RNS65498 RXO65498 SHK65498 SRG65498 TBC65498 TKY65498 TUU65498 UEQ65498 UOM65498 UYI65498 VIE65498 VSA65498 WBW65498 WLS65498 WVO65498 G131034 JC131034 SY131034 ACU131034 AMQ131034 AWM131034 BGI131034 BQE131034 CAA131034 CJW131034 CTS131034 DDO131034 DNK131034 DXG131034 EHC131034 EQY131034 FAU131034 FKQ131034 FUM131034 GEI131034 GOE131034 GYA131034 HHW131034 HRS131034 IBO131034 ILK131034 IVG131034 JFC131034 JOY131034 JYU131034 KIQ131034 KSM131034 LCI131034 LME131034 LWA131034 MFW131034 MPS131034 MZO131034 NJK131034 NTG131034 ODC131034 OMY131034 OWU131034 PGQ131034 PQM131034 QAI131034 QKE131034 QUA131034 RDW131034 RNS131034 RXO131034 SHK131034 SRG131034 TBC131034 TKY131034 TUU131034 UEQ131034 UOM131034 UYI131034 VIE131034 VSA131034 WBW131034 WLS131034 WVO131034 G196570 JC196570 SY196570 ACU196570 AMQ196570 AWM196570 BGI196570 BQE196570 CAA196570 CJW196570 CTS196570 DDO196570 DNK196570 DXG196570 EHC196570 EQY196570 FAU196570 FKQ196570 FUM196570 GEI196570 GOE196570 GYA196570 HHW196570 HRS196570 IBO196570 ILK196570 IVG196570 JFC196570 JOY196570 JYU196570 KIQ196570 KSM196570 LCI196570 LME196570 LWA196570 MFW196570 MPS196570 MZO196570 NJK196570 NTG196570 ODC196570 OMY196570 OWU196570 PGQ196570 PQM196570 QAI196570 QKE196570 QUA196570 RDW196570 RNS196570 RXO196570 SHK196570 SRG196570 TBC196570 TKY196570 TUU196570 UEQ196570 UOM196570 UYI196570 VIE196570 VSA196570 WBW196570 WLS196570 WVO196570 G262106 JC262106 SY262106 ACU262106 AMQ262106 AWM262106 BGI262106 BQE262106 CAA262106 CJW262106 CTS262106 DDO262106 DNK262106 DXG262106 EHC262106 EQY262106 FAU262106 FKQ262106 FUM262106 GEI262106 GOE262106 GYA262106 HHW262106 HRS262106 IBO262106 ILK262106 IVG262106 JFC262106 JOY262106 JYU262106 KIQ262106 KSM262106 LCI262106 LME262106 LWA262106 MFW262106 MPS262106 MZO262106 NJK262106 NTG262106 ODC262106 OMY262106 OWU262106 PGQ262106 PQM262106 QAI262106 QKE262106 QUA262106 RDW262106 RNS262106 RXO262106 SHK262106 SRG262106 TBC262106 TKY262106 TUU262106 UEQ262106 UOM262106 UYI262106 VIE262106 VSA262106 WBW262106 WLS262106 WVO262106 G327642 JC327642 SY327642 ACU327642 AMQ327642 AWM327642 BGI327642 BQE327642 CAA327642 CJW327642 CTS327642 DDO327642 DNK327642 DXG327642 EHC327642 EQY327642 FAU327642 FKQ327642 FUM327642 GEI327642 GOE327642 GYA327642 HHW327642 HRS327642 IBO327642 ILK327642 IVG327642 JFC327642 JOY327642 JYU327642 KIQ327642 KSM327642 LCI327642 LME327642 LWA327642 MFW327642 MPS327642 MZO327642 NJK327642 NTG327642 ODC327642 OMY327642 OWU327642 PGQ327642 PQM327642 QAI327642 QKE327642 QUA327642 RDW327642 RNS327642 RXO327642 SHK327642 SRG327642 TBC327642 TKY327642 TUU327642 UEQ327642 UOM327642 UYI327642 VIE327642 VSA327642 WBW327642 WLS327642 WVO327642 G393178 JC393178 SY393178 ACU393178 AMQ393178 AWM393178 BGI393178 BQE393178 CAA393178 CJW393178 CTS393178 DDO393178 DNK393178 DXG393178 EHC393178 EQY393178 FAU393178 FKQ393178 FUM393178 GEI393178 GOE393178 GYA393178 HHW393178 HRS393178 IBO393178 ILK393178 IVG393178 JFC393178 JOY393178 JYU393178 KIQ393178 KSM393178 LCI393178 LME393178 LWA393178 MFW393178 MPS393178 MZO393178 NJK393178 NTG393178 ODC393178 OMY393178 OWU393178 PGQ393178 PQM393178 QAI393178 QKE393178 QUA393178 RDW393178 RNS393178 RXO393178 SHK393178 SRG393178 TBC393178 TKY393178 TUU393178 UEQ393178 UOM393178 UYI393178 VIE393178 VSA393178 WBW393178 WLS393178 WVO393178 G458714 JC458714 SY458714 ACU458714 AMQ458714 AWM458714 BGI458714 BQE458714 CAA458714 CJW458714 CTS458714 DDO458714 DNK458714 DXG458714 EHC458714 EQY458714 FAU458714 FKQ458714 FUM458714 GEI458714 GOE458714 GYA458714 HHW458714 HRS458714 IBO458714 ILK458714 IVG458714 JFC458714 JOY458714 JYU458714 KIQ458714 KSM458714 LCI458714 LME458714 LWA458714 MFW458714 MPS458714 MZO458714 NJK458714 NTG458714 ODC458714 OMY458714 OWU458714 PGQ458714 PQM458714 QAI458714 QKE458714 QUA458714 RDW458714 RNS458714 RXO458714 SHK458714 SRG458714 TBC458714 TKY458714 TUU458714 UEQ458714 UOM458714 UYI458714 VIE458714 VSA458714 WBW458714 WLS458714 WVO458714 G524250 JC524250 SY524250 ACU524250 AMQ524250 AWM524250 BGI524250 BQE524250 CAA524250 CJW524250 CTS524250 DDO524250 DNK524250 DXG524250 EHC524250 EQY524250 FAU524250 FKQ524250 FUM524250 GEI524250 GOE524250 GYA524250 HHW524250 HRS524250 IBO524250 ILK524250 IVG524250 JFC524250 JOY524250 JYU524250 KIQ524250 KSM524250 LCI524250 LME524250 LWA524250 MFW524250 MPS524250 MZO524250 NJK524250 NTG524250 ODC524250 OMY524250 OWU524250 PGQ524250 PQM524250 QAI524250 QKE524250 QUA524250 RDW524250 RNS524250 RXO524250 SHK524250 SRG524250 TBC524250 TKY524250 TUU524250 UEQ524250 UOM524250 UYI524250 VIE524250 VSA524250 WBW524250 WLS524250 WVO524250 G589786 JC589786 SY589786 ACU589786 AMQ589786 AWM589786 BGI589786 BQE589786 CAA589786 CJW589786 CTS589786 DDO589786 DNK589786 DXG589786 EHC589786 EQY589786 FAU589786 FKQ589786 FUM589786 GEI589786 GOE589786 GYA589786 HHW589786 HRS589786 IBO589786 ILK589786 IVG589786 JFC589786 JOY589786 JYU589786 KIQ589786 KSM589786 LCI589786 LME589786 LWA589786 MFW589786 MPS589786 MZO589786 NJK589786 NTG589786 ODC589786 OMY589786 OWU589786 PGQ589786 PQM589786 QAI589786 QKE589786 QUA589786 RDW589786 RNS589786 RXO589786 SHK589786 SRG589786 TBC589786 TKY589786 TUU589786 UEQ589786 UOM589786 UYI589786 VIE589786 VSA589786 WBW589786 WLS589786 WVO589786 G655322 JC655322 SY655322 ACU655322 AMQ655322 AWM655322 BGI655322 BQE655322 CAA655322 CJW655322 CTS655322 DDO655322 DNK655322 DXG655322 EHC655322 EQY655322 FAU655322 FKQ655322 FUM655322 GEI655322 GOE655322 GYA655322 HHW655322 HRS655322 IBO655322 ILK655322 IVG655322 JFC655322 JOY655322 JYU655322 KIQ655322 KSM655322 LCI655322 LME655322 LWA655322 MFW655322 MPS655322 MZO655322 NJK655322 NTG655322 ODC655322 OMY655322 OWU655322 PGQ655322 PQM655322 QAI655322 QKE655322 QUA655322 RDW655322 RNS655322 RXO655322 SHK655322 SRG655322 TBC655322 TKY655322 TUU655322 UEQ655322 UOM655322 UYI655322 VIE655322 VSA655322 WBW655322 WLS655322 WVO655322 G720858 JC720858 SY720858 ACU720858 AMQ720858 AWM720858 BGI720858 BQE720858 CAA720858 CJW720858 CTS720858 DDO720858 DNK720858 DXG720858 EHC720858 EQY720858 FAU720858 FKQ720858 FUM720858 GEI720858 GOE720858 GYA720858 HHW720858 HRS720858 IBO720858 ILK720858 IVG720858 JFC720858 JOY720858 JYU720858 KIQ720858 KSM720858 LCI720858 LME720858 LWA720858 MFW720858 MPS720858 MZO720858 NJK720858 NTG720858 ODC720858 OMY720858 OWU720858 PGQ720858 PQM720858 QAI720858 QKE720858 QUA720858 RDW720858 RNS720858 RXO720858 SHK720858 SRG720858 TBC720858 TKY720858 TUU720858 UEQ720858 UOM720858 UYI720858 VIE720858 VSA720858 WBW720858 WLS720858 WVO720858 G786394 JC786394 SY786394 ACU786394 AMQ786394 AWM786394 BGI786394 BQE786394 CAA786394 CJW786394 CTS786394 DDO786394 DNK786394 DXG786394 EHC786394 EQY786394 FAU786394 FKQ786394 FUM786394 GEI786394 GOE786394 GYA786394 HHW786394 HRS786394 IBO786394 ILK786394 IVG786394 JFC786394 JOY786394 JYU786394 KIQ786394 KSM786394 LCI786394 LME786394 LWA786394 MFW786394 MPS786394 MZO786394 NJK786394 NTG786394 ODC786394 OMY786394 OWU786394 PGQ786394 PQM786394 QAI786394 QKE786394 QUA786394 RDW786394 RNS786394 RXO786394 SHK786394 SRG786394 TBC786394 TKY786394 TUU786394 UEQ786394 UOM786394 UYI786394 VIE786394 VSA786394 WBW786394 WLS786394 WVO786394 G851930 JC851930 SY851930 ACU851930 AMQ851930 AWM851930 BGI851930 BQE851930 CAA851930 CJW851930 CTS851930 DDO851930 DNK851930 DXG851930 EHC851930 EQY851930 FAU851930 FKQ851930 FUM851930 GEI851930 GOE851930 GYA851930 HHW851930 HRS851930 IBO851930 ILK851930 IVG851930 JFC851930 JOY851930 JYU851930 KIQ851930 KSM851930 LCI851930 LME851930 LWA851930 MFW851930 MPS851930 MZO851930 NJK851930 NTG851930 ODC851930 OMY851930 OWU851930 PGQ851930 PQM851930 QAI851930 QKE851930 QUA851930 RDW851930 RNS851930 RXO851930 SHK851930 SRG851930 TBC851930 TKY851930 TUU851930 UEQ851930 UOM851930 UYI851930 VIE851930 VSA851930 WBW851930 WLS851930 WVO851930 G917466 JC917466 SY917466 ACU917466 AMQ917466 AWM917466 BGI917466 BQE917466 CAA917466 CJW917466 CTS917466 DDO917466 DNK917466 DXG917466 EHC917466 EQY917466 FAU917466 FKQ917466 FUM917466 GEI917466 GOE917466 GYA917466 HHW917466 HRS917466 IBO917466 ILK917466 IVG917466 JFC917466 JOY917466 JYU917466 KIQ917466 KSM917466 LCI917466 LME917466 LWA917466 MFW917466 MPS917466 MZO917466 NJK917466 NTG917466 ODC917466 OMY917466 OWU917466 PGQ917466 PQM917466 QAI917466 QKE917466 QUA917466 RDW917466 RNS917466 RXO917466 SHK917466 SRG917466 TBC917466 TKY917466 TUU917466 UEQ917466 UOM917466 UYI917466 VIE917466 VSA917466 WBW917466 WLS917466 WVO917466 G983002 JC983002 SY983002 ACU983002 AMQ983002 AWM983002 BGI983002 BQE983002 CAA983002 CJW983002 CTS983002 DDO983002 DNK983002 DXG983002 EHC983002 EQY983002 FAU983002 FKQ983002 FUM983002 GEI983002 GOE983002 GYA983002 HHW983002 HRS983002 IBO983002 ILK983002 IVG983002 JFC983002 JOY983002 JYU983002 KIQ983002 KSM983002 LCI983002 LME983002 LWA983002 MFW983002 MPS983002 MZO983002 NJK983002 NTG983002 ODC983002 OMY983002 OWU983002 PGQ983002 PQM983002 QAI983002 QKE983002 QUA983002 RDW983002 RNS983002 RXO983002 SHK983002 SRG983002 TBC983002 TKY983002 TUU983002 UEQ983002 UOM983002 UYI983002 VIE983002 VSA983002 WBW983002 WLS983002 WVO983002 G65565 JC65565 SY65565 ACU65565 AMQ65565 AWM65565 BGI65565 BQE65565 CAA65565 CJW65565 CTS65565 DDO65565 DNK65565 DXG65565 EHC65565 EQY65565 FAU65565 FKQ65565 FUM65565 GEI65565 GOE65565 GYA65565 HHW65565 HRS65565 IBO65565 ILK65565 IVG65565 JFC65565 JOY65565 JYU65565 KIQ65565 KSM65565 LCI65565 LME65565 LWA65565 MFW65565 MPS65565 MZO65565 NJK65565 NTG65565 ODC65565 OMY65565 OWU65565 PGQ65565 PQM65565 QAI65565 QKE65565 QUA65565 RDW65565 RNS65565 RXO65565 SHK65565 SRG65565 TBC65565 TKY65565 TUU65565 UEQ65565 UOM65565 UYI65565 VIE65565 VSA65565 WBW65565 WLS65565 WVO65565 G131101 JC131101 SY131101 ACU131101 AMQ131101 AWM131101 BGI131101 BQE131101 CAA131101 CJW131101 CTS131101 DDO131101 DNK131101 DXG131101 EHC131101 EQY131101 FAU131101 FKQ131101 FUM131101 GEI131101 GOE131101 GYA131101 HHW131101 HRS131101 IBO131101 ILK131101 IVG131101 JFC131101 JOY131101 JYU131101 KIQ131101 KSM131101 LCI131101 LME131101 LWA131101 MFW131101 MPS131101 MZO131101 NJK131101 NTG131101 ODC131101 OMY131101 OWU131101 PGQ131101 PQM131101 QAI131101 QKE131101 QUA131101 RDW131101 RNS131101 RXO131101 SHK131101 SRG131101 TBC131101 TKY131101 TUU131101 UEQ131101 UOM131101 UYI131101 VIE131101 VSA131101 WBW131101 WLS131101 WVO131101 G196637 JC196637 SY196637 ACU196637 AMQ196637 AWM196637 BGI196637 BQE196637 CAA196637 CJW196637 CTS196637 DDO196637 DNK196637 DXG196637 EHC196637 EQY196637 FAU196637 FKQ196637 FUM196637 GEI196637 GOE196637 GYA196637 HHW196637 HRS196637 IBO196637 ILK196637 IVG196637 JFC196637 JOY196637 JYU196637 KIQ196637 KSM196637 LCI196637 LME196637 LWA196637 MFW196637 MPS196637 MZO196637 NJK196637 NTG196637 ODC196637 OMY196637 OWU196637 PGQ196637 PQM196637 QAI196637 QKE196637 QUA196637 RDW196637 RNS196637 RXO196637 SHK196637 SRG196637 TBC196637 TKY196637 TUU196637 UEQ196637 UOM196637 UYI196637 VIE196637 VSA196637 WBW196637 WLS196637 WVO196637 G262173 JC262173 SY262173 ACU262173 AMQ262173 AWM262173 BGI262173 BQE262173 CAA262173 CJW262173 CTS262173 DDO262173 DNK262173 DXG262173 EHC262173 EQY262173 FAU262173 FKQ262173 FUM262173 GEI262173 GOE262173 GYA262173 HHW262173 HRS262173 IBO262173 ILK262173 IVG262173 JFC262173 JOY262173 JYU262173 KIQ262173 KSM262173 LCI262173 LME262173 LWA262173 MFW262173 MPS262173 MZO262173 NJK262173 NTG262173 ODC262173 OMY262173 OWU262173 PGQ262173 PQM262173 QAI262173 QKE262173 QUA262173 RDW262173 RNS262173 RXO262173 SHK262173 SRG262173 TBC262173 TKY262173 TUU262173 UEQ262173 UOM262173 UYI262173 VIE262173 VSA262173 WBW262173 WLS262173 WVO262173 G327709 JC327709 SY327709 ACU327709 AMQ327709 AWM327709 BGI327709 BQE327709 CAA327709 CJW327709 CTS327709 DDO327709 DNK327709 DXG327709 EHC327709 EQY327709 FAU327709 FKQ327709 FUM327709 GEI327709 GOE327709 GYA327709 HHW327709 HRS327709 IBO327709 ILK327709 IVG327709 JFC327709 JOY327709 JYU327709 KIQ327709 KSM327709 LCI327709 LME327709 LWA327709 MFW327709 MPS327709 MZO327709 NJK327709 NTG327709 ODC327709 OMY327709 OWU327709 PGQ327709 PQM327709 QAI327709 QKE327709 QUA327709 RDW327709 RNS327709 RXO327709 SHK327709 SRG327709 TBC327709 TKY327709 TUU327709 UEQ327709 UOM327709 UYI327709 VIE327709 VSA327709 WBW327709 WLS327709 WVO327709 G393245 JC393245 SY393245 ACU393245 AMQ393245 AWM393245 BGI393245 BQE393245 CAA393245 CJW393245 CTS393245 DDO393245 DNK393245 DXG393245 EHC393245 EQY393245 FAU393245 FKQ393245 FUM393245 GEI393245 GOE393245 GYA393245 HHW393245 HRS393245 IBO393245 ILK393245 IVG393245 JFC393245 JOY393245 JYU393245 KIQ393245 KSM393245 LCI393245 LME393245 LWA393245 MFW393245 MPS393245 MZO393245 NJK393245 NTG393245 ODC393245 OMY393245 OWU393245 PGQ393245 PQM393245 QAI393245 QKE393245 QUA393245 RDW393245 RNS393245 RXO393245 SHK393245 SRG393245 TBC393245 TKY393245 TUU393245 UEQ393245 UOM393245 UYI393245 VIE393245 VSA393245 WBW393245 WLS393245 WVO393245 G458781 JC458781 SY458781 ACU458781 AMQ458781 AWM458781 BGI458781 BQE458781 CAA458781 CJW458781 CTS458781 DDO458781 DNK458781 DXG458781 EHC458781 EQY458781 FAU458781 FKQ458781 FUM458781 GEI458781 GOE458781 GYA458781 HHW458781 HRS458781 IBO458781 ILK458781 IVG458781 JFC458781 JOY458781 JYU458781 KIQ458781 KSM458781 LCI458781 LME458781 LWA458781 MFW458781 MPS458781 MZO458781 NJK458781 NTG458781 ODC458781 OMY458781 OWU458781 PGQ458781 PQM458781 QAI458781 QKE458781 QUA458781 RDW458781 RNS458781 RXO458781 SHK458781 SRG458781 TBC458781 TKY458781 TUU458781 UEQ458781 UOM458781 UYI458781 VIE458781 VSA458781 WBW458781 WLS458781 WVO458781 G524317 JC524317 SY524317 ACU524317 AMQ524317 AWM524317 BGI524317 BQE524317 CAA524317 CJW524317 CTS524317 DDO524317 DNK524317 DXG524317 EHC524317 EQY524317 FAU524317 FKQ524317 FUM524317 GEI524317 GOE524317 GYA524317 HHW524317 HRS524317 IBO524317 ILK524317 IVG524317 JFC524317 JOY524317 JYU524317 KIQ524317 KSM524317 LCI524317 LME524317 LWA524317 MFW524317 MPS524317 MZO524317 NJK524317 NTG524317 ODC524317 OMY524317 OWU524317 PGQ524317 PQM524317 QAI524317 QKE524317 QUA524317 RDW524317 RNS524317 RXO524317 SHK524317 SRG524317 TBC524317 TKY524317 TUU524317 UEQ524317 UOM524317 UYI524317 VIE524317 VSA524317 WBW524317 WLS524317 WVO524317 G589853 JC589853 SY589853 ACU589853 AMQ589853 AWM589853 BGI589853 BQE589853 CAA589853 CJW589853 CTS589853 DDO589853 DNK589853 DXG589853 EHC589853 EQY589853 FAU589853 FKQ589853 FUM589853 GEI589853 GOE589853 GYA589853 HHW589853 HRS589853 IBO589853 ILK589853 IVG589853 JFC589853 JOY589853 JYU589853 KIQ589853 KSM589853 LCI589853 LME589853 LWA589853 MFW589853 MPS589853 MZO589853 NJK589853 NTG589853 ODC589853 OMY589853 OWU589853 PGQ589853 PQM589853 QAI589853 QKE589853 QUA589853 RDW589853 RNS589853 RXO589853 SHK589853 SRG589853 TBC589853 TKY589853 TUU589853 UEQ589853 UOM589853 UYI589853 VIE589853 VSA589853 WBW589853 WLS589853 WVO589853 G655389 JC655389 SY655389 ACU655389 AMQ655389 AWM655389 BGI655389 BQE655389 CAA655389 CJW655389 CTS655389 DDO655389 DNK655389 DXG655389 EHC655389 EQY655389 FAU655389 FKQ655389 FUM655389 GEI655389 GOE655389 GYA655389 HHW655389 HRS655389 IBO655389 ILK655389 IVG655389 JFC655389 JOY655389 JYU655389 KIQ655389 KSM655389 LCI655389 LME655389 LWA655389 MFW655389 MPS655389 MZO655389 NJK655389 NTG655389 ODC655389 OMY655389 OWU655389 PGQ655389 PQM655389 QAI655389 QKE655389 QUA655389 RDW655389 RNS655389 RXO655389 SHK655389 SRG655389 TBC655389 TKY655389 TUU655389 UEQ655389 UOM655389 UYI655389 VIE655389 VSA655389 WBW655389 WLS655389 WVO655389 G720925 JC720925 SY720925 ACU720925 AMQ720925 AWM720925 BGI720925 BQE720925 CAA720925 CJW720925 CTS720925 DDO720925 DNK720925 DXG720925 EHC720925 EQY720925 FAU720925 FKQ720925 FUM720925 GEI720925 GOE720925 GYA720925 HHW720925 HRS720925 IBO720925 ILK720925 IVG720925 JFC720925 JOY720925 JYU720925 KIQ720925 KSM720925 LCI720925 LME720925 LWA720925 MFW720925 MPS720925 MZO720925 NJK720925 NTG720925 ODC720925 OMY720925 OWU720925 PGQ720925 PQM720925 QAI720925 QKE720925 QUA720925 RDW720925 RNS720925 RXO720925 SHK720925 SRG720925 TBC720925 TKY720925 TUU720925 UEQ720925 UOM720925 UYI720925 VIE720925 VSA720925 WBW720925 WLS720925 WVO720925 G786461 JC786461 SY786461 ACU786461 AMQ786461 AWM786461 BGI786461 BQE786461 CAA786461 CJW786461 CTS786461 DDO786461 DNK786461 DXG786461 EHC786461 EQY786461 FAU786461 FKQ786461 FUM786461 GEI786461 GOE786461 GYA786461 HHW786461 HRS786461 IBO786461 ILK786461 IVG786461 JFC786461 JOY786461 JYU786461 KIQ786461 KSM786461 LCI786461 LME786461 LWA786461 MFW786461 MPS786461 MZO786461 NJK786461 NTG786461 ODC786461 OMY786461 OWU786461 PGQ786461 PQM786461 QAI786461 QKE786461 QUA786461 RDW786461 RNS786461 RXO786461 SHK786461 SRG786461 TBC786461 TKY786461 TUU786461 UEQ786461 UOM786461 UYI786461 VIE786461 VSA786461 WBW786461 WLS786461 WVO786461 G851997 JC851997 SY851997 ACU851997 AMQ851997 AWM851997 BGI851997 BQE851997 CAA851997 CJW851997 CTS851997 DDO851997 DNK851997 DXG851997 EHC851997 EQY851997 FAU851997 FKQ851997 FUM851997 GEI851997 GOE851997 GYA851997 HHW851997 HRS851997 IBO851997 ILK851997 IVG851997 JFC851997 JOY851997 JYU851997 KIQ851997 KSM851997 LCI851997 LME851997 LWA851997 MFW851997 MPS851997 MZO851997 NJK851997 NTG851997 ODC851997 OMY851997 OWU851997 PGQ851997 PQM851997 QAI851997 QKE851997 QUA851997 RDW851997 RNS851997 RXO851997 SHK851997 SRG851997 TBC851997 TKY851997 TUU851997 UEQ851997 UOM851997 UYI851997 VIE851997 VSA851997 WBW851997 WLS851997 WVO851997 G917533 JC917533 SY917533 ACU917533 AMQ917533 AWM917533 BGI917533 BQE917533 CAA917533 CJW917533 CTS917533 DDO917533 DNK917533 DXG917533 EHC917533 EQY917533 FAU917533 FKQ917533 FUM917533 GEI917533 GOE917533 GYA917533 HHW917533 HRS917533 IBO917533 ILK917533 IVG917533 JFC917533 JOY917533 JYU917533 KIQ917533 KSM917533 LCI917533 LME917533 LWA917533 MFW917533 MPS917533 MZO917533 NJK917533 NTG917533 ODC917533 OMY917533 OWU917533 PGQ917533 PQM917533 QAI917533 QKE917533 QUA917533 RDW917533 RNS917533 RXO917533 SHK917533 SRG917533 TBC917533 TKY917533 TUU917533 UEQ917533 UOM917533 UYI917533 VIE917533 VSA917533 WBW917533 WLS917533 WVO917533 G983069 JC983069 SY983069 ACU983069 AMQ983069 AWM983069 BGI983069 BQE983069 CAA983069 CJW983069 CTS983069 DDO983069 DNK983069 DXG983069 EHC983069 EQY983069 FAU983069 FKQ983069 FUM983069 GEI983069 GOE983069 GYA983069 HHW983069 HRS983069 IBO983069 ILK983069 IVG983069 JFC983069 JOY983069 JYU983069 KIQ983069 KSM983069 LCI983069 LME983069 LWA983069 MFW983069 MPS983069 MZO983069 NJK983069 NTG983069 ODC983069 OMY983069 OWU983069 PGQ983069 PQM983069 QAI983069 QKE983069 QUA983069 RDW983069 RNS983069 RXO983069 SHK983069 SRG983069 TBC983069 TKY983069 TUU983069 UEQ983069 UOM983069 UYI983069 VIE983069 VSA983069 WBW983069 WLS983069 WVO983069 G52 JC52 SY52 ACU52 AMQ52 AWM52 BGI52 BQE52 CAA52 CJW52 CTS52 DDO52 DNK52 DXG52 EHC52 EQY52 FAU52 FKQ52 FUM52 GEI52 GOE52 GYA52 HHW52 HRS52 IBO52 ILK52 IVG52 JFC52 JOY52 JYU52 KIQ52 KSM52 LCI52 LME52 LWA52 MFW52 MPS52 MZO52 NJK52 NTG52 ODC52 OMY52 OWU52 PGQ52 PQM52 QAI52 QKE52 QUA52 RDW52 RNS52 RXO52 SHK52 SRG52 TBC52 TKY52 TUU52 UEQ52 UOM52 UYI52 VIE52 VSA52 WBW52 WLS52 WVO52 G65489 JC65489 SY65489 ACU65489 AMQ65489 AWM65489 BGI65489 BQE65489 CAA65489 CJW65489 CTS65489 DDO65489 DNK65489 DXG65489 EHC65489 EQY65489 FAU65489 FKQ65489 FUM65489 GEI65489 GOE65489 GYA65489 HHW65489 HRS65489 IBO65489 ILK65489 IVG65489 JFC65489 JOY65489 JYU65489 KIQ65489 KSM65489 LCI65489 LME65489 LWA65489 MFW65489 MPS65489 MZO65489 NJK65489 NTG65489 ODC65489 OMY65489 OWU65489 PGQ65489 PQM65489 QAI65489 QKE65489 QUA65489 RDW65489 RNS65489 RXO65489 SHK65489 SRG65489 TBC65489 TKY65489 TUU65489 UEQ65489 UOM65489 UYI65489 VIE65489 VSA65489 WBW65489 WLS65489 WVO65489 G131025 JC131025 SY131025 ACU131025 AMQ131025 AWM131025 BGI131025 BQE131025 CAA131025 CJW131025 CTS131025 DDO131025 DNK131025 DXG131025 EHC131025 EQY131025 FAU131025 FKQ131025 FUM131025 GEI131025 GOE131025 GYA131025 HHW131025 HRS131025 IBO131025 ILK131025 IVG131025 JFC131025 JOY131025 JYU131025 KIQ131025 KSM131025 LCI131025 LME131025 LWA131025 MFW131025 MPS131025 MZO131025 NJK131025 NTG131025 ODC131025 OMY131025 OWU131025 PGQ131025 PQM131025 QAI131025 QKE131025 QUA131025 RDW131025 RNS131025 RXO131025 SHK131025 SRG131025 TBC131025 TKY131025 TUU131025 UEQ131025 UOM131025 UYI131025 VIE131025 VSA131025 WBW131025 WLS131025 WVO131025 G196561 JC196561 SY196561 ACU196561 AMQ196561 AWM196561 BGI196561 BQE196561 CAA196561 CJW196561 CTS196561 DDO196561 DNK196561 DXG196561 EHC196561 EQY196561 FAU196561 FKQ196561 FUM196561 GEI196561 GOE196561 GYA196561 HHW196561 HRS196561 IBO196561 ILK196561 IVG196561 JFC196561 JOY196561 JYU196561 KIQ196561 KSM196561 LCI196561 LME196561 LWA196561 MFW196561 MPS196561 MZO196561 NJK196561 NTG196561 ODC196561 OMY196561 OWU196561 PGQ196561 PQM196561 QAI196561 QKE196561 QUA196561 RDW196561 RNS196561 RXO196561 SHK196561 SRG196561 TBC196561 TKY196561 TUU196561 UEQ196561 UOM196561 UYI196561 VIE196561 VSA196561 WBW196561 WLS196561 WVO196561 G262097 JC262097 SY262097 ACU262097 AMQ262097 AWM262097 BGI262097 BQE262097 CAA262097 CJW262097 CTS262097 DDO262097 DNK262097 DXG262097 EHC262097 EQY262097 FAU262097 FKQ262097 FUM262097 GEI262097 GOE262097 GYA262097 HHW262097 HRS262097 IBO262097 ILK262097 IVG262097 JFC262097 JOY262097 JYU262097 KIQ262097 KSM262097 LCI262097 LME262097 LWA262097 MFW262097 MPS262097 MZO262097 NJK262097 NTG262097 ODC262097 OMY262097 OWU262097 PGQ262097 PQM262097 QAI262097 QKE262097 QUA262097 RDW262097 RNS262097 RXO262097 SHK262097 SRG262097 TBC262097 TKY262097 TUU262097 UEQ262097 UOM262097 UYI262097 VIE262097 VSA262097 WBW262097 WLS262097 WVO262097 G327633 JC327633 SY327633 ACU327633 AMQ327633 AWM327633 BGI327633 BQE327633 CAA327633 CJW327633 CTS327633 DDO327633 DNK327633 DXG327633 EHC327633 EQY327633 FAU327633 FKQ327633 FUM327633 GEI327633 GOE327633 GYA327633 HHW327633 HRS327633 IBO327633 ILK327633 IVG327633 JFC327633 JOY327633 JYU327633 KIQ327633 KSM327633 LCI327633 LME327633 LWA327633 MFW327633 MPS327633 MZO327633 NJK327633 NTG327633 ODC327633 OMY327633 OWU327633 PGQ327633 PQM327633 QAI327633 QKE327633 QUA327633 RDW327633 RNS327633 RXO327633 SHK327633 SRG327633 TBC327633 TKY327633 TUU327633 UEQ327633 UOM327633 UYI327633 VIE327633 VSA327633 WBW327633 WLS327633 WVO327633 G393169 JC393169 SY393169 ACU393169 AMQ393169 AWM393169 BGI393169 BQE393169 CAA393169 CJW393169 CTS393169 DDO393169 DNK393169 DXG393169 EHC393169 EQY393169 FAU393169 FKQ393169 FUM393169 GEI393169 GOE393169 GYA393169 HHW393169 HRS393169 IBO393169 ILK393169 IVG393169 JFC393169 JOY393169 JYU393169 KIQ393169 KSM393169 LCI393169 LME393169 LWA393169 MFW393169 MPS393169 MZO393169 NJK393169 NTG393169 ODC393169 OMY393169 OWU393169 PGQ393169 PQM393169 QAI393169 QKE393169 QUA393169 RDW393169 RNS393169 RXO393169 SHK393169 SRG393169 TBC393169 TKY393169 TUU393169 UEQ393169 UOM393169 UYI393169 VIE393169 VSA393169 WBW393169 WLS393169 WVO393169 G458705 JC458705 SY458705 ACU458705 AMQ458705 AWM458705 BGI458705 BQE458705 CAA458705 CJW458705 CTS458705 DDO458705 DNK458705 DXG458705 EHC458705 EQY458705 FAU458705 FKQ458705 FUM458705 GEI458705 GOE458705 GYA458705 HHW458705 HRS458705 IBO458705 ILK458705 IVG458705 JFC458705 JOY458705 JYU458705 KIQ458705 KSM458705 LCI458705 LME458705 LWA458705 MFW458705 MPS458705 MZO458705 NJK458705 NTG458705 ODC458705 OMY458705 OWU458705 PGQ458705 PQM458705 QAI458705 QKE458705 QUA458705 RDW458705 RNS458705 RXO458705 SHK458705 SRG458705 TBC458705 TKY458705 TUU458705 UEQ458705 UOM458705 UYI458705 VIE458705 VSA458705 WBW458705 WLS458705 WVO458705 G524241 JC524241 SY524241 ACU524241 AMQ524241 AWM524241 BGI524241 BQE524241 CAA524241 CJW524241 CTS524241 DDO524241 DNK524241 DXG524241 EHC524241 EQY524241 FAU524241 FKQ524241 FUM524241 GEI524241 GOE524241 GYA524241 HHW524241 HRS524241 IBO524241 ILK524241 IVG524241 JFC524241 JOY524241 JYU524241 KIQ524241 KSM524241 LCI524241 LME524241 LWA524241 MFW524241 MPS524241 MZO524241 NJK524241 NTG524241 ODC524241 OMY524241 OWU524241 PGQ524241 PQM524241 QAI524241 QKE524241 QUA524241 RDW524241 RNS524241 RXO524241 SHK524241 SRG524241 TBC524241 TKY524241 TUU524241 UEQ524241 UOM524241 UYI524241 VIE524241 VSA524241 WBW524241 WLS524241 WVO524241 G589777 JC589777 SY589777 ACU589777 AMQ589777 AWM589777 BGI589777 BQE589777 CAA589777 CJW589777 CTS589777 DDO589777 DNK589777 DXG589777 EHC589777 EQY589777 FAU589777 FKQ589777 FUM589777 GEI589777 GOE589777 GYA589777 HHW589777 HRS589777 IBO589777 ILK589777 IVG589777 JFC589777 JOY589777 JYU589777 KIQ589777 KSM589777 LCI589777 LME589777 LWA589777 MFW589777 MPS589777 MZO589777 NJK589777 NTG589777 ODC589777 OMY589777 OWU589777 PGQ589777 PQM589777 QAI589777 QKE589777 QUA589777 RDW589777 RNS589777 RXO589777 SHK589777 SRG589777 TBC589777 TKY589777 TUU589777 UEQ589777 UOM589777 UYI589777 VIE589777 VSA589777 WBW589777 WLS589777 WVO589777 G655313 JC655313 SY655313 ACU655313 AMQ655313 AWM655313 BGI655313 BQE655313 CAA655313 CJW655313 CTS655313 DDO655313 DNK655313 DXG655313 EHC655313 EQY655313 FAU655313 FKQ655313 FUM655313 GEI655313 GOE655313 GYA655313 HHW655313 HRS655313 IBO655313 ILK655313 IVG655313 JFC655313 JOY655313 JYU655313 KIQ655313 KSM655313 LCI655313 LME655313 LWA655313 MFW655313 MPS655313 MZO655313 NJK655313 NTG655313 ODC655313 OMY655313 OWU655313 PGQ655313 PQM655313 QAI655313 QKE655313 QUA655313 RDW655313 RNS655313 RXO655313 SHK655313 SRG655313 TBC655313 TKY655313 TUU655313 UEQ655313 UOM655313 UYI655313 VIE655313 VSA655313 WBW655313 WLS655313 WVO655313 G720849 JC720849 SY720849 ACU720849 AMQ720849 AWM720849 BGI720849 BQE720849 CAA720849 CJW720849 CTS720849 DDO720849 DNK720849 DXG720849 EHC720849 EQY720849 FAU720849 FKQ720849 FUM720849 GEI720849 GOE720849 GYA720849 HHW720849 HRS720849 IBO720849 ILK720849 IVG720849 JFC720849 JOY720849 JYU720849 KIQ720849 KSM720849 LCI720849 LME720849 LWA720849 MFW720849 MPS720849 MZO720849 NJK720849 NTG720849 ODC720849 OMY720849 OWU720849 PGQ720849 PQM720849 QAI720849 QKE720849 QUA720849 RDW720849 RNS720849 RXO720849 SHK720849 SRG720849 TBC720849 TKY720849 TUU720849 UEQ720849 UOM720849 UYI720849 VIE720849 VSA720849 WBW720849 WLS720849 WVO720849 G786385 JC786385 SY786385 ACU786385 AMQ786385 AWM786385 BGI786385 BQE786385 CAA786385 CJW786385 CTS786385 DDO786385 DNK786385 DXG786385 EHC786385 EQY786385 FAU786385 FKQ786385 FUM786385 GEI786385 GOE786385 GYA786385 HHW786385 HRS786385 IBO786385 ILK786385 IVG786385 JFC786385 JOY786385 JYU786385 KIQ786385 KSM786385 LCI786385 LME786385 LWA786385 MFW786385 MPS786385 MZO786385 NJK786385 NTG786385 ODC786385 OMY786385 OWU786385 PGQ786385 PQM786385 QAI786385 QKE786385 QUA786385 RDW786385 RNS786385 RXO786385 SHK786385 SRG786385 TBC786385 TKY786385 TUU786385 UEQ786385 UOM786385 UYI786385 VIE786385 VSA786385 WBW786385 WLS786385 WVO786385 G851921 JC851921 SY851921 ACU851921 AMQ851921 AWM851921 BGI851921 BQE851921 CAA851921 CJW851921 CTS851921 DDO851921 DNK851921 DXG851921 EHC851921 EQY851921 FAU851921 FKQ851921 FUM851921 GEI851921 GOE851921 GYA851921 HHW851921 HRS851921 IBO851921 ILK851921 IVG851921 JFC851921 JOY851921 JYU851921 KIQ851921 KSM851921 LCI851921 LME851921 LWA851921 MFW851921 MPS851921 MZO851921 NJK851921 NTG851921 ODC851921 OMY851921 OWU851921 PGQ851921 PQM851921 QAI851921 QKE851921 QUA851921 RDW851921 RNS851921 RXO851921 SHK851921 SRG851921 TBC851921 TKY851921 TUU851921 UEQ851921 UOM851921 UYI851921 VIE851921 VSA851921 WBW851921 WLS851921 WVO851921 G917457 JC917457 SY917457 ACU917457 AMQ917457 AWM917457 BGI917457 BQE917457 CAA917457 CJW917457 CTS917457 DDO917457 DNK917457 DXG917457 EHC917457 EQY917457 FAU917457 FKQ917457 FUM917457 GEI917457 GOE917457 GYA917457 HHW917457 HRS917457 IBO917457 ILK917457 IVG917457 JFC917457 JOY917457 JYU917457 KIQ917457 KSM917457 LCI917457 LME917457 LWA917457 MFW917457 MPS917457 MZO917457 NJK917457 NTG917457 ODC917457 OMY917457 OWU917457 PGQ917457 PQM917457 QAI917457 QKE917457 QUA917457 RDW917457 RNS917457 RXO917457 SHK917457 SRG917457 TBC917457 TKY917457 TUU917457 UEQ917457 UOM917457 UYI917457 VIE917457 VSA917457 WBW917457 WLS917457 WVO917457 G982993 JC982993 SY982993 ACU982993 AMQ982993 AWM982993 BGI982993 BQE982993 CAA982993 CJW982993 CTS982993 DDO982993 DNK982993 DXG982993 EHC982993 EQY982993 FAU982993 FKQ982993 FUM982993 GEI982993 GOE982993 GYA982993 HHW982993 HRS982993 IBO982993 ILK982993 IVG982993 JFC982993 JOY982993 JYU982993 KIQ982993 KSM982993 LCI982993 LME982993 LWA982993 MFW982993 MPS982993 MZO982993 NJK982993 NTG982993 ODC982993 OMY982993 OWU982993 PGQ982993 PQM982993 QAI982993 QKE982993 QUA982993 RDW982993 RNS982993 RXO982993 SHK982993 SRG982993 TBC982993 TKY982993 TUU982993 UEQ982993 UOM982993 UYI982993 VIE982993 VSA982993 WBW982993 WLS982993 WVO982993 G65556 JC65556 SY65556 ACU65556 AMQ65556 AWM65556 BGI65556 BQE65556 CAA65556 CJW65556 CTS65556 DDO65556 DNK65556 DXG65556 EHC65556 EQY65556 FAU65556 FKQ65556 FUM65556 GEI65556 GOE65556 GYA65556 HHW65556 HRS65556 IBO65556 ILK65556 IVG65556 JFC65556 JOY65556 JYU65556 KIQ65556 KSM65556 LCI65556 LME65556 LWA65556 MFW65556 MPS65556 MZO65556 NJK65556 NTG65556 ODC65556 OMY65556 OWU65556 PGQ65556 PQM65556 QAI65556 QKE65556 QUA65556 RDW65556 RNS65556 RXO65556 SHK65556 SRG65556 TBC65556 TKY65556 TUU65556 UEQ65556 UOM65556 UYI65556 VIE65556 VSA65556 WBW65556 WLS65556 WVO65556 G131092 JC131092 SY131092 ACU131092 AMQ131092 AWM131092 BGI131092 BQE131092 CAA131092 CJW131092 CTS131092 DDO131092 DNK131092 DXG131092 EHC131092 EQY131092 FAU131092 FKQ131092 FUM131092 GEI131092 GOE131092 GYA131092 HHW131092 HRS131092 IBO131092 ILK131092 IVG131092 JFC131092 JOY131092 JYU131092 KIQ131092 KSM131092 LCI131092 LME131092 LWA131092 MFW131092 MPS131092 MZO131092 NJK131092 NTG131092 ODC131092 OMY131092 OWU131092 PGQ131092 PQM131092 QAI131092 QKE131092 QUA131092 RDW131092 RNS131092 RXO131092 SHK131092 SRG131092 TBC131092 TKY131092 TUU131092 UEQ131092 UOM131092 UYI131092 VIE131092 VSA131092 WBW131092 WLS131092 WVO131092 G196628 JC196628 SY196628 ACU196628 AMQ196628 AWM196628 BGI196628 BQE196628 CAA196628 CJW196628 CTS196628 DDO196628 DNK196628 DXG196628 EHC196628 EQY196628 FAU196628 FKQ196628 FUM196628 GEI196628 GOE196628 GYA196628 HHW196628 HRS196628 IBO196628 ILK196628 IVG196628 JFC196628 JOY196628 JYU196628 KIQ196628 KSM196628 LCI196628 LME196628 LWA196628 MFW196628 MPS196628 MZO196628 NJK196628 NTG196628 ODC196628 OMY196628 OWU196628 PGQ196628 PQM196628 QAI196628 QKE196628 QUA196628 RDW196628 RNS196628 RXO196628 SHK196628 SRG196628 TBC196628 TKY196628 TUU196628 UEQ196628 UOM196628 UYI196628 VIE196628 VSA196628 WBW196628 WLS196628 WVO196628 G262164 JC262164 SY262164 ACU262164 AMQ262164 AWM262164 BGI262164 BQE262164 CAA262164 CJW262164 CTS262164 DDO262164 DNK262164 DXG262164 EHC262164 EQY262164 FAU262164 FKQ262164 FUM262164 GEI262164 GOE262164 GYA262164 HHW262164 HRS262164 IBO262164 ILK262164 IVG262164 JFC262164 JOY262164 JYU262164 KIQ262164 KSM262164 LCI262164 LME262164 LWA262164 MFW262164 MPS262164 MZO262164 NJK262164 NTG262164 ODC262164 OMY262164 OWU262164 PGQ262164 PQM262164 QAI262164 QKE262164 QUA262164 RDW262164 RNS262164 RXO262164 SHK262164 SRG262164 TBC262164 TKY262164 TUU262164 UEQ262164 UOM262164 UYI262164 VIE262164 VSA262164 WBW262164 WLS262164 WVO262164 G327700 JC327700 SY327700 ACU327700 AMQ327700 AWM327700 BGI327700 BQE327700 CAA327700 CJW327700 CTS327700 DDO327700 DNK327700 DXG327700 EHC327700 EQY327700 FAU327700 FKQ327700 FUM327700 GEI327700 GOE327700 GYA327700 HHW327700 HRS327700 IBO327700 ILK327700 IVG327700 JFC327700 JOY327700 JYU327700 KIQ327700 KSM327700 LCI327700 LME327700 LWA327700 MFW327700 MPS327700 MZO327700 NJK327700 NTG327700 ODC327700 OMY327700 OWU327700 PGQ327700 PQM327700 QAI327700 QKE327700 QUA327700 RDW327700 RNS327700 RXO327700 SHK327700 SRG327700 TBC327700 TKY327700 TUU327700 UEQ327700 UOM327700 UYI327700 VIE327700 VSA327700 WBW327700 WLS327700 WVO327700 G393236 JC393236 SY393236 ACU393236 AMQ393236 AWM393236 BGI393236 BQE393236 CAA393236 CJW393236 CTS393236 DDO393236 DNK393236 DXG393236 EHC393236 EQY393236 FAU393236 FKQ393236 FUM393236 GEI393236 GOE393236 GYA393236 HHW393236 HRS393236 IBO393236 ILK393236 IVG393236 JFC393236 JOY393236 JYU393236 KIQ393236 KSM393236 LCI393236 LME393236 LWA393236 MFW393236 MPS393236 MZO393236 NJK393236 NTG393236 ODC393236 OMY393236 OWU393236 PGQ393236 PQM393236 QAI393236 QKE393236 QUA393236 RDW393236 RNS393236 RXO393236 SHK393236 SRG393236 TBC393236 TKY393236 TUU393236 UEQ393236 UOM393236 UYI393236 VIE393236 VSA393236 WBW393236 WLS393236 WVO393236 G458772 JC458772 SY458772 ACU458772 AMQ458772 AWM458772 BGI458772 BQE458772 CAA458772 CJW458772 CTS458772 DDO458772 DNK458772 DXG458772 EHC458772 EQY458772 FAU458772 FKQ458772 FUM458772 GEI458772 GOE458772 GYA458772 HHW458772 HRS458772 IBO458772 ILK458772 IVG458772 JFC458772 JOY458772 JYU458772 KIQ458772 KSM458772 LCI458772 LME458772 LWA458772 MFW458772 MPS458772 MZO458772 NJK458772 NTG458772 ODC458772 OMY458772 OWU458772 PGQ458772 PQM458772 QAI458772 QKE458772 QUA458772 RDW458772 RNS458772 RXO458772 SHK458772 SRG458772 TBC458772 TKY458772 TUU458772 UEQ458772 UOM458772 UYI458772 VIE458772 VSA458772 WBW458772 WLS458772 WVO458772 G524308 JC524308 SY524308 ACU524308 AMQ524308 AWM524308 BGI524308 BQE524308 CAA524308 CJW524308 CTS524308 DDO524308 DNK524308 DXG524308 EHC524308 EQY524308 FAU524308 FKQ524308 FUM524308 GEI524308 GOE524308 GYA524308 HHW524308 HRS524308 IBO524308 ILK524308 IVG524308 JFC524308 JOY524308 JYU524308 KIQ524308 KSM524308 LCI524308 LME524308 LWA524308 MFW524308 MPS524308 MZO524308 NJK524308 NTG524308 ODC524308 OMY524308 OWU524308 PGQ524308 PQM524308 QAI524308 QKE524308 QUA524308 RDW524308 RNS524308 RXO524308 SHK524308 SRG524308 TBC524308 TKY524308 TUU524308 UEQ524308 UOM524308 UYI524308 VIE524308 VSA524308 WBW524308 WLS524308 WVO524308 G589844 JC589844 SY589844 ACU589844 AMQ589844 AWM589844 BGI589844 BQE589844 CAA589844 CJW589844 CTS589844 DDO589844 DNK589844 DXG589844 EHC589844 EQY589844 FAU589844 FKQ589844 FUM589844 GEI589844 GOE589844 GYA589844 HHW589844 HRS589844 IBO589844 ILK589844 IVG589844 JFC589844 JOY589844 JYU589844 KIQ589844 KSM589844 LCI589844 LME589844 LWA589844 MFW589844 MPS589844 MZO589844 NJK589844 NTG589844 ODC589844 OMY589844 OWU589844 PGQ589844 PQM589844 QAI589844 QKE589844 QUA589844 RDW589844 RNS589844 RXO589844 SHK589844 SRG589844 TBC589844 TKY589844 TUU589844 UEQ589844 UOM589844 UYI589844 VIE589844 VSA589844 WBW589844 WLS589844 WVO589844 G655380 JC655380 SY655380 ACU655380 AMQ655380 AWM655380 BGI655380 BQE655380 CAA655380 CJW655380 CTS655380 DDO655380 DNK655380 DXG655380 EHC655380 EQY655380 FAU655380 FKQ655380 FUM655380 GEI655380 GOE655380 GYA655380 HHW655380 HRS655380 IBO655380 ILK655380 IVG655380 JFC655380 JOY655380 JYU655380 KIQ655380 KSM655380 LCI655380 LME655380 LWA655380 MFW655380 MPS655380 MZO655380 NJK655380 NTG655380 ODC655380 OMY655380 OWU655380 PGQ655380 PQM655380 QAI655380 QKE655380 QUA655380 RDW655380 RNS655380 RXO655380 SHK655380 SRG655380 TBC655380 TKY655380 TUU655380 UEQ655380 UOM655380 UYI655380 VIE655380 VSA655380 WBW655380 WLS655380 WVO655380 G720916 JC720916 SY720916 ACU720916 AMQ720916 AWM720916 BGI720916 BQE720916 CAA720916 CJW720916 CTS720916 DDO720916 DNK720916 DXG720916 EHC720916 EQY720916 FAU720916 FKQ720916 FUM720916 GEI720916 GOE720916 GYA720916 HHW720916 HRS720916 IBO720916 ILK720916 IVG720916 JFC720916 JOY720916 JYU720916 KIQ720916 KSM720916 LCI720916 LME720916 LWA720916 MFW720916 MPS720916 MZO720916 NJK720916 NTG720916 ODC720916 OMY720916 OWU720916 PGQ720916 PQM720916 QAI720916 QKE720916 QUA720916 RDW720916 RNS720916 RXO720916 SHK720916 SRG720916 TBC720916 TKY720916 TUU720916 UEQ720916 UOM720916 UYI720916 VIE720916 VSA720916 WBW720916 WLS720916 WVO720916 G786452 JC786452 SY786452 ACU786452 AMQ786452 AWM786452 BGI786452 BQE786452 CAA786452 CJW786452 CTS786452 DDO786452 DNK786452 DXG786452 EHC786452 EQY786452 FAU786452 FKQ786452 FUM786452 GEI786452 GOE786452 GYA786452 HHW786452 HRS786452 IBO786452 ILK786452 IVG786452 JFC786452 JOY786452 JYU786452 KIQ786452 KSM786452 LCI786452 LME786452 LWA786452 MFW786452 MPS786452 MZO786452 NJK786452 NTG786452 ODC786452 OMY786452 OWU786452 PGQ786452 PQM786452 QAI786452 QKE786452 QUA786452 RDW786452 RNS786452 RXO786452 SHK786452 SRG786452 TBC786452 TKY786452 TUU786452 UEQ786452 UOM786452 UYI786452 VIE786452 VSA786452 WBW786452 WLS786452 WVO786452 G851988 JC851988 SY851988 ACU851988 AMQ851988 AWM851988 BGI851988 BQE851988 CAA851988 CJW851988 CTS851988 DDO851988 DNK851988 DXG851988 EHC851988 EQY851988 FAU851988 FKQ851988 FUM851988 GEI851988 GOE851988 GYA851988 HHW851988 HRS851988 IBO851988 ILK851988 IVG851988 JFC851988 JOY851988 JYU851988 KIQ851988 KSM851988 LCI851988 LME851988 LWA851988 MFW851988 MPS851988 MZO851988 NJK851988 NTG851988 ODC851988 OMY851988 OWU851988 PGQ851988 PQM851988 QAI851988 QKE851988 QUA851988 RDW851988 RNS851988 RXO851988 SHK851988 SRG851988 TBC851988 TKY851988 TUU851988 UEQ851988 UOM851988 UYI851988 VIE851988 VSA851988 WBW851988 WLS851988 WVO851988 G917524 JC917524 SY917524 ACU917524 AMQ917524 AWM917524 BGI917524 BQE917524 CAA917524 CJW917524 CTS917524 DDO917524 DNK917524 DXG917524 EHC917524 EQY917524 FAU917524 FKQ917524 FUM917524 GEI917524 GOE917524 GYA917524 HHW917524 HRS917524 IBO917524 ILK917524 IVG917524 JFC917524 JOY917524 JYU917524 KIQ917524 KSM917524 LCI917524 LME917524 LWA917524 MFW917524 MPS917524 MZO917524 NJK917524 NTG917524 ODC917524 OMY917524 OWU917524 PGQ917524 PQM917524 QAI917524 QKE917524 QUA917524 RDW917524 RNS917524 RXO917524 SHK917524 SRG917524 TBC917524 TKY917524 TUU917524 UEQ917524 UOM917524 UYI917524 VIE917524 VSA917524 WBW917524 WLS917524 WVO917524 G983060 JC983060 SY983060 ACU983060 AMQ983060 AWM983060 BGI983060 BQE983060 CAA983060 CJW983060 CTS983060 DDO983060 DNK983060 DXG983060 EHC983060 EQY983060 FAU983060 FKQ983060 FUM983060 GEI983060 GOE983060 GYA983060 HHW983060 HRS983060 IBO983060 ILK983060 IVG983060 JFC983060 JOY983060 JYU983060 KIQ983060 KSM983060 LCI983060 LME983060 LWA983060 MFW983060 MPS983060 MZO983060 NJK983060 NTG983060 ODC983060 OMY983060 OWU983060 PGQ983060 PQM983060 QAI983060 QKE983060 QUA983060 RDW983060 RNS983060 RXO983060 SHK983060 SRG983060 TBC983060 TKY983060 TUU983060 UEQ983060 UOM983060 UYI983060 VIE983060 VSA983060 WBW983060 WLS983060 WVO983060 G65547 JC65547 SY65547 ACU65547 AMQ65547 AWM65547 BGI65547 BQE65547 CAA65547 CJW65547 CTS65547 DDO65547 DNK65547 DXG65547 EHC65547 EQY65547 FAU65547 FKQ65547 FUM65547 GEI65547 GOE65547 GYA65547 HHW65547 HRS65547 IBO65547 ILK65547 IVG65547 JFC65547 JOY65547 JYU65547 KIQ65547 KSM65547 LCI65547 LME65547 LWA65547 MFW65547 MPS65547 MZO65547 NJK65547 NTG65547 ODC65547 OMY65547 OWU65547 PGQ65547 PQM65547 QAI65547 QKE65547 QUA65547 RDW65547 RNS65547 RXO65547 SHK65547 SRG65547 TBC65547 TKY65547 TUU65547 UEQ65547 UOM65547 UYI65547 VIE65547 VSA65547 WBW65547 WLS65547 WVO65547 G131083 JC131083 SY131083 ACU131083 AMQ131083 AWM131083 BGI131083 BQE131083 CAA131083 CJW131083 CTS131083 DDO131083 DNK131083 DXG131083 EHC131083 EQY131083 FAU131083 FKQ131083 FUM131083 GEI131083 GOE131083 GYA131083 HHW131083 HRS131083 IBO131083 ILK131083 IVG131083 JFC131083 JOY131083 JYU131083 KIQ131083 KSM131083 LCI131083 LME131083 LWA131083 MFW131083 MPS131083 MZO131083 NJK131083 NTG131083 ODC131083 OMY131083 OWU131083 PGQ131083 PQM131083 QAI131083 QKE131083 QUA131083 RDW131083 RNS131083 RXO131083 SHK131083 SRG131083 TBC131083 TKY131083 TUU131083 UEQ131083 UOM131083 UYI131083 VIE131083 VSA131083 WBW131083 WLS131083 WVO131083 G196619 JC196619 SY196619 ACU196619 AMQ196619 AWM196619 BGI196619 BQE196619 CAA196619 CJW196619 CTS196619 DDO196619 DNK196619 DXG196619 EHC196619 EQY196619 FAU196619 FKQ196619 FUM196619 GEI196619 GOE196619 GYA196619 HHW196619 HRS196619 IBO196619 ILK196619 IVG196619 JFC196619 JOY196619 JYU196619 KIQ196619 KSM196619 LCI196619 LME196619 LWA196619 MFW196619 MPS196619 MZO196619 NJK196619 NTG196619 ODC196619 OMY196619 OWU196619 PGQ196619 PQM196619 QAI196619 QKE196619 QUA196619 RDW196619 RNS196619 RXO196619 SHK196619 SRG196619 TBC196619 TKY196619 TUU196619 UEQ196619 UOM196619 UYI196619 VIE196619 VSA196619 WBW196619 WLS196619 WVO196619 G262155 JC262155 SY262155 ACU262155 AMQ262155 AWM262155 BGI262155 BQE262155 CAA262155 CJW262155 CTS262155 DDO262155 DNK262155 DXG262155 EHC262155 EQY262155 FAU262155 FKQ262155 FUM262155 GEI262155 GOE262155 GYA262155 HHW262155 HRS262155 IBO262155 ILK262155 IVG262155 JFC262155 JOY262155 JYU262155 KIQ262155 KSM262155 LCI262155 LME262155 LWA262155 MFW262155 MPS262155 MZO262155 NJK262155 NTG262155 ODC262155 OMY262155 OWU262155 PGQ262155 PQM262155 QAI262155 QKE262155 QUA262155 RDW262155 RNS262155 RXO262155 SHK262155 SRG262155 TBC262155 TKY262155 TUU262155 UEQ262155 UOM262155 UYI262155 VIE262155 VSA262155 WBW262155 WLS262155 WVO262155 G327691 JC327691 SY327691 ACU327691 AMQ327691 AWM327691 BGI327691 BQE327691 CAA327691 CJW327691 CTS327691 DDO327691 DNK327691 DXG327691 EHC327691 EQY327691 FAU327691 FKQ327691 FUM327691 GEI327691 GOE327691 GYA327691 HHW327691 HRS327691 IBO327691 ILK327691 IVG327691 JFC327691 JOY327691 JYU327691 KIQ327691 KSM327691 LCI327691 LME327691 LWA327691 MFW327691 MPS327691 MZO327691 NJK327691 NTG327691 ODC327691 OMY327691 OWU327691 PGQ327691 PQM327691 QAI327691 QKE327691 QUA327691 RDW327691 RNS327691 RXO327691 SHK327691 SRG327691 TBC327691 TKY327691 TUU327691 UEQ327691 UOM327691 UYI327691 VIE327691 VSA327691 WBW327691 WLS327691 WVO327691 G393227 JC393227 SY393227 ACU393227 AMQ393227 AWM393227 BGI393227 BQE393227 CAA393227 CJW393227 CTS393227 DDO393227 DNK393227 DXG393227 EHC393227 EQY393227 FAU393227 FKQ393227 FUM393227 GEI393227 GOE393227 GYA393227 HHW393227 HRS393227 IBO393227 ILK393227 IVG393227 JFC393227 JOY393227 JYU393227 KIQ393227 KSM393227 LCI393227 LME393227 LWA393227 MFW393227 MPS393227 MZO393227 NJK393227 NTG393227 ODC393227 OMY393227 OWU393227 PGQ393227 PQM393227 QAI393227 QKE393227 QUA393227 RDW393227 RNS393227 RXO393227 SHK393227 SRG393227 TBC393227 TKY393227 TUU393227 UEQ393227 UOM393227 UYI393227 VIE393227 VSA393227 WBW393227 WLS393227 WVO393227 G458763 JC458763 SY458763 ACU458763 AMQ458763 AWM458763 BGI458763 BQE458763 CAA458763 CJW458763 CTS458763 DDO458763 DNK458763 DXG458763 EHC458763 EQY458763 FAU458763 FKQ458763 FUM458763 GEI458763 GOE458763 GYA458763 HHW458763 HRS458763 IBO458763 ILK458763 IVG458763 JFC458763 JOY458763 JYU458763 KIQ458763 KSM458763 LCI458763 LME458763 LWA458763 MFW458763 MPS458763 MZO458763 NJK458763 NTG458763 ODC458763 OMY458763 OWU458763 PGQ458763 PQM458763 QAI458763 QKE458763 QUA458763 RDW458763 RNS458763 RXO458763 SHK458763 SRG458763 TBC458763 TKY458763 TUU458763 UEQ458763 UOM458763 UYI458763 VIE458763 VSA458763 WBW458763 WLS458763 WVO458763 G524299 JC524299 SY524299 ACU524299 AMQ524299 AWM524299 BGI524299 BQE524299 CAA524299 CJW524299 CTS524299 DDO524299 DNK524299 DXG524299 EHC524299 EQY524299 FAU524299 FKQ524299 FUM524299 GEI524299 GOE524299 GYA524299 HHW524299 HRS524299 IBO524299 ILK524299 IVG524299 JFC524299 JOY524299 JYU524299 KIQ524299 KSM524299 LCI524299 LME524299 LWA524299 MFW524299 MPS524299 MZO524299 NJK524299 NTG524299 ODC524299 OMY524299 OWU524299 PGQ524299 PQM524299 QAI524299 QKE524299 QUA524299 RDW524299 RNS524299 RXO524299 SHK524299 SRG524299 TBC524299 TKY524299 TUU524299 UEQ524299 UOM524299 UYI524299 VIE524299 VSA524299 WBW524299 WLS524299 WVO524299 G589835 JC589835 SY589835 ACU589835 AMQ589835 AWM589835 BGI589835 BQE589835 CAA589835 CJW589835 CTS589835 DDO589835 DNK589835 DXG589835 EHC589835 EQY589835 FAU589835 FKQ589835 FUM589835 GEI589835 GOE589835 GYA589835 HHW589835 HRS589835 IBO589835 ILK589835 IVG589835 JFC589835 JOY589835 JYU589835 KIQ589835 KSM589835 LCI589835 LME589835 LWA589835 MFW589835 MPS589835 MZO589835 NJK589835 NTG589835 ODC589835 OMY589835 OWU589835 PGQ589835 PQM589835 QAI589835 QKE589835 QUA589835 RDW589835 RNS589835 RXO589835 SHK589835 SRG589835 TBC589835 TKY589835 TUU589835 UEQ589835 UOM589835 UYI589835 VIE589835 VSA589835 WBW589835 WLS589835 WVO589835 G655371 JC655371 SY655371 ACU655371 AMQ655371 AWM655371 BGI655371 BQE655371 CAA655371 CJW655371 CTS655371 DDO655371 DNK655371 DXG655371 EHC655371 EQY655371 FAU655371 FKQ655371 FUM655371 GEI655371 GOE655371 GYA655371 HHW655371 HRS655371 IBO655371 ILK655371 IVG655371 JFC655371 JOY655371 JYU655371 KIQ655371 KSM655371 LCI655371 LME655371 LWA655371 MFW655371 MPS655371 MZO655371 NJK655371 NTG655371 ODC655371 OMY655371 OWU655371 PGQ655371 PQM655371 QAI655371 QKE655371 QUA655371 RDW655371 RNS655371 RXO655371 SHK655371 SRG655371 TBC655371 TKY655371 TUU655371 UEQ655371 UOM655371 UYI655371 VIE655371 VSA655371 WBW655371 WLS655371 WVO655371 G720907 JC720907 SY720907 ACU720907 AMQ720907 AWM720907 BGI720907 BQE720907 CAA720907 CJW720907 CTS720907 DDO720907 DNK720907 DXG720907 EHC720907 EQY720907 FAU720907 FKQ720907 FUM720907 GEI720907 GOE720907 GYA720907 HHW720907 HRS720907 IBO720907 ILK720907 IVG720907 JFC720907 JOY720907 JYU720907 KIQ720907 KSM720907 LCI720907 LME720907 LWA720907 MFW720907 MPS720907 MZO720907 NJK720907 NTG720907 ODC720907 OMY720907 OWU720907 PGQ720907 PQM720907 QAI720907 QKE720907 QUA720907 RDW720907 RNS720907 RXO720907 SHK720907 SRG720907 TBC720907 TKY720907 TUU720907 UEQ720907 UOM720907 UYI720907 VIE720907 VSA720907 WBW720907 WLS720907 WVO720907 G786443 JC786443 SY786443 ACU786443 AMQ786443 AWM786443 BGI786443 BQE786443 CAA786443 CJW786443 CTS786443 DDO786443 DNK786443 DXG786443 EHC786443 EQY786443 FAU786443 FKQ786443 FUM786443 GEI786443 GOE786443 GYA786443 HHW786443 HRS786443 IBO786443 ILK786443 IVG786443 JFC786443 JOY786443 JYU786443 KIQ786443 KSM786443 LCI786443 LME786443 LWA786443 MFW786443 MPS786443 MZO786443 NJK786443 NTG786443 ODC786443 OMY786443 OWU786443 PGQ786443 PQM786443 QAI786443 QKE786443 QUA786443 RDW786443 RNS786443 RXO786443 SHK786443 SRG786443 TBC786443 TKY786443 TUU786443 UEQ786443 UOM786443 UYI786443 VIE786443 VSA786443 WBW786443 WLS786443 WVO786443 G851979 JC851979 SY851979 ACU851979 AMQ851979 AWM851979 BGI851979 BQE851979 CAA851979 CJW851979 CTS851979 DDO851979 DNK851979 DXG851979 EHC851979 EQY851979 FAU851979 FKQ851979 FUM851979 GEI851979 GOE851979 GYA851979 HHW851979 HRS851979 IBO851979 ILK851979 IVG851979 JFC851979 JOY851979 JYU851979 KIQ851979 KSM851979 LCI851979 LME851979 LWA851979 MFW851979 MPS851979 MZO851979 NJK851979 NTG851979 ODC851979 OMY851979 OWU851979 PGQ851979 PQM851979 QAI851979 QKE851979 QUA851979 RDW851979 RNS851979 RXO851979 SHK851979 SRG851979 TBC851979 TKY851979 TUU851979 UEQ851979 UOM851979 UYI851979 VIE851979 VSA851979 WBW851979 WLS851979 WVO851979 G917515 JC917515 SY917515 ACU917515 AMQ917515 AWM917515 BGI917515 BQE917515 CAA917515 CJW917515 CTS917515 DDO917515 DNK917515 DXG917515 EHC917515 EQY917515 FAU917515 FKQ917515 FUM917515 GEI917515 GOE917515 GYA917515 HHW917515 HRS917515 IBO917515 ILK917515 IVG917515 JFC917515 JOY917515 JYU917515 KIQ917515 KSM917515 LCI917515 LME917515 LWA917515 MFW917515 MPS917515 MZO917515 NJK917515 NTG917515 ODC917515 OMY917515 OWU917515 PGQ917515 PQM917515 QAI917515 QKE917515 QUA917515 RDW917515 RNS917515 RXO917515 SHK917515 SRG917515 TBC917515 TKY917515 TUU917515 UEQ917515 UOM917515 UYI917515 VIE917515 VSA917515 WBW917515 WLS917515 WVO917515 G983051 JC983051 SY983051 ACU983051 AMQ983051 AWM983051 BGI983051 BQE983051 CAA983051 CJW983051 CTS983051 DDO983051 DNK983051 DXG983051 EHC983051 EQY983051 FAU983051 FKQ983051 FUM983051 GEI983051 GOE983051 GYA983051 HHW983051 HRS983051 IBO983051 ILK983051 IVG983051 JFC983051 JOY983051 JYU983051 KIQ983051 KSM983051 LCI983051 LME983051 LWA983051 MFW983051 MPS983051 MZO983051 NJK983051 NTG983051 ODC983051 OMY983051 OWU983051 PGQ983051 PQM983051 QAI983051 QKE983051 QUA983051 RDW983051 RNS983051 RXO983051 SHK983051 SRG983051 TBC983051 TKY983051 TUU983051 UEQ983051 UOM983051 UYI983051 VIE983051 VSA983051 WBW983051 WLS983051 WVO983051 G65574 JC65574 SY65574 ACU65574 AMQ65574 AWM65574 BGI65574 BQE65574 CAA65574 CJW65574 CTS65574 DDO65574 DNK65574 DXG65574 EHC65574 EQY65574 FAU65574 FKQ65574 FUM65574 GEI65574 GOE65574 GYA65574 HHW65574 HRS65574 IBO65574 ILK65574 IVG65574 JFC65574 JOY65574 JYU65574 KIQ65574 KSM65574 LCI65574 LME65574 LWA65574 MFW65574 MPS65574 MZO65574 NJK65574 NTG65574 ODC65574 OMY65574 OWU65574 PGQ65574 PQM65574 QAI65574 QKE65574 QUA65574 RDW65574 RNS65574 RXO65574 SHK65574 SRG65574 TBC65574 TKY65574 TUU65574 UEQ65574 UOM65574 UYI65574 VIE65574 VSA65574 WBW65574 WLS65574 WVO65574 G131110 JC131110 SY131110 ACU131110 AMQ131110 AWM131110 BGI131110 BQE131110 CAA131110 CJW131110 CTS131110 DDO131110 DNK131110 DXG131110 EHC131110 EQY131110 FAU131110 FKQ131110 FUM131110 GEI131110 GOE131110 GYA131110 HHW131110 HRS131110 IBO131110 ILK131110 IVG131110 JFC131110 JOY131110 JYU131110 KIQ131110 KSM131110 LCI131110 LME131110 LWA131110 MFW131110 MPS131110 MZO131110 NJK131110 NTG131110 ODC131110 OMY131110 OWU131110 PGQ131110 PQM131110 QAI131110 QKE131110 QUA131110 RDW131110 RNS131110 RXO131110 SHK131110 SRG131110 TBC131110 TKY131110 TUU131110 UEQ131110 UOM131110 UYI131110 VIE131110 VSA131110 WBW131110 WLS131110 WVO131110 G196646 JC196646 SY196646 ACU196646 AMQ196646 AWM196646 BGI196646 BQE196646 CAA196646 CJW196646 CTS196646 DDO196646 DNK196646 DXG196646 EHC196646 EQY196646 FAU196646 FKQ196646 FUM196646 GEI196646 GOE196646 GYA196646 HHW196646 HRS196646 IBO196646 ILK196646 IVG196646 JFC196646 JOY196646 JYU196646 KIQ196646 KSM196646 LCI196646 LME196646 LWA196646 MFW196646 MPS196646 MZO196646 NJK196646 NTG196646 ODC196646 OMY196646 OWU196646 PGQ196646 PQM196646 QAI196646 QKE196646 QUA196646 RDW196646 RNS196646 RXO196646 SHK196646 SRG196646 TBC196646 TKY196646 TUU196646 UEQ196646 UOM196646 UYI196646 VIE196646 VSA196646 WBW196646 WLS196646 WVO196646 G262182 JC262182 SY262182 ACU262182 AMQ262182 AWM262182 BGI262182 BQE262182 CAA262182 CJW262182 CTS262182 DDO262182 DNK262182 DXG262182 EHC262182 EQY262182 FAU262182 FKQ262182 FUM262182 GEI262182 GOE262182 GYA262182 HHW262182 HRS262182 IBO262182 ILK262182 IVG262182 JFC262182 JOY262182 JYU262182 KIQ262182 KSM262182 LCI262182 LME262182 LWA262182 MFW262182 MPS262182 MZO262182 NJK262182 NTG262182 ODC262182 OMY262182 OWU262182 PGQ262182 PQM262182 QAI262182 QKE262182 QUA262182 RDW262182 RNS262182 RXO262182 SHK262182 SRG262182 TBC262182 TKY262182 TUU262182 UEQ262182 UOM262182 UYI262182 VIE262182 VSA262182 WBW262182 WLS262182 WVO262182 G327718 JC327718 SY327718 ACU327718 AMQ327718 AWM327718 BGI327718 BQE327718 CAA327718 CJW327718 CTS327718 DDO327718 DNK327718 DXG327718 EHC327718 EQY327718 FAU327718 FKQ327718 FUM327718 GEI327718 GOE327718 GYA327718 HHW327718 HRS327718 IBO327718 ILK327718 IVG327718 JFC327718 JOY327718 JYU327718 KIQ327718 KSM327718 LCI327718 LME327718 LWA327718 MFW327718 MPS327718 MZO327718 NJK327718 NTG327718 ODC327718 OMY327718 OWU327718 PGQ327718 PQM327718 QAI327718 QKE327718 QUA327718 RDW327718 RNS327718 RXO327718 SHK327718 SRG327718 TBC327718 TKY327718 TUU327718 UEQ327718 UOM327718 UYI327718 VIE327718 VSA327718 WBW327718 WLS327718 WVO327718 G393254 JC393254 SY393254 ACU393254 AMQ393254 AWM393254 BGI393254 BQE393254 CAA393254 CJW393254 CTS393254 DDO393254 DNK393254 DXG393254 EHC393254 EQY393254 FAU393254 FKQ393254 FUM393254 GEI393254 GOE393254 GYA393254 HHW393254 HRS393254 IBO393254 ILK393254 IVG393254 JFC393254 JOY393254 JYU393254 KIQ393254 KSM393254 LCI393254 LME393254 LWA393254 MFW393254 MPS393254 MZO393254 NJK393254 NTG393254 ODC393254 OMY393254 OWU393254 PGQ393254 PQM393254 QAI393254 QKE393254 QUA393254 RDW393254 RNS393254 RXO393254 SHK393254 SRG393254 TBC393254 TKY393254 TUU393254 UEQ393254 UOM393254 UYI393254 VIE393254 VSA393254 WBW393254 WLS393254 WVO393254 G458790 JC458790 SY458790 ACU458790 AMQ458790 AWM458790 BGI458790 BQE458790 CAA458790 CJW458790 CTS458790 DDO458790 DNK458790 DXG458790 EHC458790 EQY458790 FAU458790 FKQ458790 FUM458790 GEI458790 GOE458790 GYA458790 HHW458790 HRS458790 IBO458790 ILK458790 IVG458790 JFC458790 JOY458790 JYU458790 KIQ458790 KSM458790 LCI458790 LME458790 LWA458790 MFW458790 MPS458790 MZO458790 NJK458790 NTG458790 ODC458790 OMY458790 OWU458790 PGQ458790 PQM458790 QAI458790 QKE458790 QUA458790 RDW458790 RNS458790 RXO458790 SHK458790 SRG458790 TBC458790 TKY458790 TUU458790 UEQ458790 UOM458790 UYI458790 VIE458790 VSA458790 WBW458790 WLS458790 WVO458790 G524326 JC524326 SY524326 ACU524326 AMQ524326 AWM524326 BGI524326 BQE524326 CAA524326 CJW524326 CTS524326 DDO524326 DNK524326 DXG524326 EHC524326 EQY524326 FAU524326 FKQ524326 FUM524326 GEI524326 GOE524326 GYA524326 HHW524326 HRS524326 IBO524326 ILK524326 IVG524326 JFC524326 JOY524326 JYU524326 KIQ524326 KSM524326 LCI524326 LME524326 LWA524326 MFW524326 MPS524326 MZO524326 NJK524326 NTG524326 ODC524326 OMY524326 OWU524326 PGQ524326 PQM524326 QAI524326 QKE524326 QUA524326 RDW524326 RNS524326 RXO524326 SHK524326 SRG524326 TBC524326 TKY524326 TUU524326 UEQ524326 UOM524326 UYI524326 VIE524326 VSA524326 WBW524326 WLS524326 WVO524326 G589862 JC589862 SY589862 ACU589862 AMQ589862 AWM589862 BGI589862 BQE589862 CAA589862 CJW589862 CTS589862 DDO589862 DNK589862 DXG589862 EHC589862 EQY589862 FAU589862 FKQ589862 FUM589862 GEI589862 GOE589862 GYA589862 HHW589862 HRS589862 IBO589862 ILK589862 IVG589862 JFC589862 JOY589862 JYU589862 KIQ589862 KSM589862 LCI589862 LME589862 LWA589862 MFW589862 MPS589862 MZO589862 NJK589862 NTG589862 ODC589862 OMY589862 OWU589862 PGQ589862 PQM589862 QAI589862 QKE589862 QUA589862 RDW589862 RNS589862 RXO589862 SHK589862 SRG589862 TBC589862 TKY589862 TUU589862 UEQ589862 UOM589862 UYI589862 VIE589862 VSA589862 WBW589862 WLS589862 WVO589862 G655398 JC655398 SY655398 ACU655398 AMQ655398 AWM655398 BGI655398 BQE655398 CAA655398 CJW655398 CTS655398 DDO655398 DNK655398 DXG655398 EHC655398 EQY655398 FAU655398 FKQ655398 FUM655398 GEI655398 GOE655398 GYA655398 HHW655398 HRS655398 IBO655398 ILK655398 IVG655398 JFC655398 JOY655398 JYU655398 KIQ655398 KSM655398 LCI655398 LME655398 LWA655398 MFW655398 MPS655398 MZO655398 NJK655398 NTG655398 ODC655398 OMY655398 OWU655398 PGQ655398 PQM655398 QAI655398 QKE655398 QUA655398 RDW655398 RNS655398 RXO655398 SHK655398 SRG655398 TBC655398 TKY655398 TUU655398 UEQ655398 UOM655398 UYI655398 VIE655398 VSA655398 WBW655398 WLS655398 WVO655398 G720934 JC720934 SY720934 ACU720934 AMQ720934 AWM720934 BGI720934 BQE720934 CAA720934 CJW720934 CTS720934 DDO720934 DNK720934 DXG720934 EHC720934 EQY720934 FAU720934 FKQ720934 FUM720934 GEI720934 GOE720934 GYA720934 HHW720934 HRS720934 IBO720934 ILK720934 IVG720934 JFC720934 JOY720934 JYU720934 KIQ720934 KSM720934 LCI720934 LME720934 LWA720934 MFW720934 MPS720934 MZO720934 NJK720934 NTG720934 ODC720934 OMY720934 OWU720934 PGQ720934 PQM720934 QAI720934 QKE720934 QUA720934 RDW720934 RNS720934 RXO720934 SHK720934 SRG720934 TBC720934 TKY720934 TUU720934 UEQ720934 UOM720934 UYI720934 VIE720934 VSA720934 WBW720934 WLS720934 WVO720934 G786470 JC786470 SY786470 ACU786470 AMQ786470 AWM786470 BGI786470 BQE786470 CAA786470 CJW786470 CTS786470 DDO786470 DNK786470 DXG786470 EHC786470 EQY786470 FAU786470 FKQ786470 FUM786470 GEI786470 GOE786470 GYA786470 HHW786470 HRS786470 IBO786470 ILK786470 IVG786470 JFC786470 JOY786470 JYU786470 KIQ786470 KSM786470 LCI786470 LME786470 LWA786470 MFW786470 MPS786470 MZO786470 NJK786470 NTG786470 ODC786470 OMY786470 OWU786470 PGQ786470 PQM786470 QAI786470 QKE786470 QUA786470 RDW786470 RNS786470 RXO786470 SHK786470 SRG786470 TBC786470 TKY786470 TUU786470 UEQ786470 UOM786470 UYI786470 VIE786470 VSA786470 WBW786470 WLS786470 WVO786470 G852006 JC852006 SY852006 ACU852006 AMQ852006 AWM852006 BGI852006 BQE852006 CAA852006 CJW852006 CTS852006 DDO852006 DNK852006 DXG852006 EHC852006 EQY852006 FAU852006 FKQ852006 FUM852006 GEI852006 GOE852006 GYA852006 HHW852006 HRS852006 IBO852006 ILK852006 IVG852006 JFC852006 JOY852006 JYU852006 KIQ852006 KSM852006 LCI852006 LME852006 LWA852006 MFW852006 MPS852006 MZO852006 NJK852006 NTG852006 ODC852006 OMY852006 OWU852006 PGQ852006 PQM852006 QAI852006 QKE852006 QUA852006 RDW852006 RNS852006 RXO852006 SHK852006 SRG852006 TBC852006 TKY852006 TUU852006 UEQ852006 UOM852006 UYI852006 VIE852006 VSA852006 WBW852006 WLS852006 WVO852006 G917542 JC917542 SY917542 ACU917542 AMQ917542 AWM917542 BGI917542 BQE917542 CAA917542 CJW917542 CTS917542 DDO917542 DNK917542 DXG917542 EHC917542 EQY917542 FAU917542 FKQ917542 FUM917542 GEI917542 GOE917542 GYA917542 HHW917542 HRS917542 IBO917542 ILK917542 IVG917542 JFC917542 JOY917542 JYU917542 KIQ917542 KSM917542 LCI917542 LME917542 LWA917542 MFW917542 MPS917542 MZO917542 NJK917542 NTG917542 ODC917542 OMY917542 OWU917542 PGQ917542 PQM917542 QAI917542 QKE917542 QUA917542 RDW917542 RNS917542 RXO917542 SHK917542 SRG917542 TBC917542 TKY917542 TUU917542 UEQ917542 UOM917542 UYI917542 VIE917542 VSA917542 WBW917542 WLS917542 WVO917542 G983078 JC983078 SY983078 ACU983078 AMQ983078 AWM983078 BGI983078 BQE983078 CAA983078 CJW983078 CTS983078 DDO983078 DNK983078 DXG983078 EHC983078 EQY983078 FAU983078 FKQ983078 FUM983078 GEI983078 GOE983078 GYA983078 HHW983078 HRS983078 IBO983078 ILK983078 IVG983078 JFC983078 JOY983078 JYU983078 KIQ983078 KSM983078 LCI983078 LME983078 LWA983078 MFW983078 MPS983078 MZO983078 NJK983078 NTG983078 ODC983078 OMY983078 OWU983078 PGQ983078 PQM983078 QAI983078 QKE983078 QUA983078 RDW983078 RNS983078 RXO983078 SHK983078 SRG983078 TBC983078 TKY983078 TUU983078 UEQ983078 UOM983078 UYI983078 VIE983078 VSA983078 WBW983078 WLS983078 WVO983078 G65583 JC65583 SY65583 ACU65583 AMQ65583 AWM65583 BGI65583 BQE65583 CAA65583 CJW65583 CTS65583 DDO65583 DNK65583 DXG65583 EHC65583 EQY65583 FAU65583 FKQ65583 FUM65583 GEI65583 GOE65583 GYA65583 HHW65583 HRS65583 IBO65583 ILK65583 IVG65583 JFC65583 JOY65583 JYU65583 KIQ65583 KSM65583 LCI65583 LME65583 LWA65583 MFW65583 MPS65583 MZO65583 NJK65583 NTG65583 ODC65583 OMY65583 OWU65583 PGQ65583 PQM65583 QAI65583 QKE65583 QUA65583 RDW65583 RNS65583 RXO65583 SHK65583 SRG65583 TBC65583 TKY65583 TUU65583 UEQ65583 UOM65583 UYI65583 VIE65583 VSA65583 WBW65583 WLS65583 WVO65583 G131119 JC131119 SY131119 ACU131119 AMQ131119 AWM131119 BGI131119 BQE131119 CAA131119 CJW131119 CTS131119 DDO131119 DNK131119 DXG131119 EHC131119 EQY131119 FAU131119 FKQ131119 FUM131119 GEI131119 GOE131119 GYA131119 HHW131119 HRS131119 IBO131119 ILK131119 IVG131119 JFC131119 JOY131119 JYU131119 KIQ131119 KSM131119 LCI131119 LME131119 LWA131119 MFW131119 MPS131119 MZO131119 NJK131119 NTG131119 ODC131119 OMY131119 OWU131119 PGQ131119 PQM131119 QAI131119 QKE131119 QUA131119 RDW131119 RNS131119 RXO131119 SHK131119 SRG131119 TBC131119 TKY131119 TUU131119 UEQ131119 UOM131119 UYI131119 VIE131119 VSA131119 WBW131119 WLS131119 WVO131119 G196655 JC196655 SY196655 ACU196655 AMQ196655 AWM196655 BGI196655 BQE196655 CAA196655 CJW196655 CTS196655 DDO196655 DNK196655 DXG196655 EHC196655 EQY196655 FAU196655 FKQ196655 FUM196655 GEI196655 GOE196655 GYA196655 HHW196655 HRS196655 IBO196655 ILK196655 IVG196655 JFC196655 JOY196655 JYU196655 KIQ196655 KSM196655 LCI196655 LME196655 LWA196655 MFW196655 MPS196655 MZO196655 NJK196655 NTG196655 ODC196655 OMY196655 OWU196655 PGQ196655 PQM196655 QAI196655 QKE196655 QUA196655 RDW196655 RNS196655 RXO196655 SHK196655 SRG196655 TBC196655 TKY196655 TUU196655 UEQ196655 UOM196655 UYI196655 VIE196655 VSA196655 WBW196655 WLS196655 WVO196655 G262191 JC262191 SY262191 ACU262191 AMQ262191 AWM262191 BGI262191 BQE262191 CAA262191 CJW262191 CTS262191 DDO262191 DNK262191 DXG262191 EHC262191 EQY262191 FAU262191 FKQ262191 FUM262191 GEI262191 GOE262191 GYA262191 HHW262191 HRS262191 IBO262191 ILK262191 IVG262191 JFC262191 JOY262191 JYU262191 KIQ262191 KSM262191 LCI262191 LME262191 LWA262191 MFW262191 MPS262191 MZO262191 NJK262191 NTG262191 ODC262191 OMY262191 OWU262191 PGQ262191 PQM262191 QAI262191 QKE262191 QUA262191 RDW262191 RNS262191 RXO262191 SHK262191 SRG262191 TBC262191 TKY262191 TUU262191 UEQ262191 UOM262191 UYI262191 VIE262191 VSA262191 WBW262191 WLS262191 WVO262191 G327727 JC327727 SY327727 ACU327727 AMQ327727 AWM327727 BGI327727 BQE327727 CAA327727 CJW327727 CTS327727 DDO327727 DNK327727 DXG327727 EHC327727 EQY327727 FAU327727 FKQ327727 FUM327727 GEI327727 GOE327727 GYA327727 HHW327727 HRS327727 IBO327727 ILK327727 IVG327727 JFC327727 JOY327727 JYU327727 KIQ327727 KSM327727 LCI327727 LME327727 LWA327727 MFW327727 MPS327727 MZO327727 NJK327727 NTG327727 ODC327727 OMY327727 OWU327727 PGQ327727 PQM327727 QAI327727 QKE327727 QUA327727 RDW327727 RNS327727 RXO327727 SHK327727 SRG327727 TBC327727 TKY327727 TUU327727 UEQ327727 UOM327727 UYI327727 VIE327727 VSA327727 WBW327727 WLS327727 WVO327727 G393263 JC393263 SY393263 ACU393263 AMQ393263 AWM393263 BGI393263 BQE393263 CAA393263 CJW393263 CTS393263 DDO393263 DNK393263 DXG393263 EHC393263 EQY393263 FAU393263 FKQ393263 FUM393263 GEI393263 GOE393263 GYA393263 HHW393263 HRS393263 IBO393263 ILK393263 IVG393263 JFC393263 JOY393263 JYU393263 KIQ393263 KSM393263 LCI393263 LME393263 LWA393263 MFW393263 MPS393263 MZO393263 NJK393263 NTG393263 ODC393263 OMY393263 OWU393263 PGQ393263 PQM393263 QAI393263 QKE393263 QUA393263 RDW393263 RNS393263 RXO393263 SHK393263 SRG393263 TBC393263 TKY393263 TUU393263 UEQ393263 UOM393263 UYI393263 VIE393263 VSA393263 WBW393263 WLS393263 WVO393263 G458799 JC458799 SY458799 ACU458799 AMQ458799 AWM458799 BGI458799 BQE458799 CAA458799 CJW458799 CTS458799 DDO458799 DNK458799 DXG458799 EHC458799 EQY458799 FAU458799 FKQ458799 FUM458799 GEI458799 GOE458799 GYA458799 HHW458799 HRS458799 IBO458799 ILK458799 IVG458799 JFC458799 JOY458799 JYU458799 KIQ458799 KSM458799 LCI458799 LME458799 LWA458799 MFW458799 MPS458799 MZO458799 NJK458799 NTG458799 ODC458799 OMY458799 OWU458799 PGQ458799 PQM458799 QAI458799 QKE458799 QUA458799 RDW458799 RNS458799 RXO458799 SHK458799 SRG458799 TBC458799 TKY458799 TUU458799 UEQ458799 UOM458799 UYI458799 VIE458799 VSA458799 WBW458799 WLS458799 WVO458799 G524335 JC524335 SY524335 ACU524335 AMQ524335 AWM524335 BGI524335 BQE524335 CAA524335 CJW524335 CTS524335 DDO524335 DNK524335 DXG524335 EHC524335 EQY524335 FAU524335 FKQ524335 FUM524335 GEI524335 GOE524335 GYA524335 HHW524335 HRS524335 IBO524335 ILK524335 IVG524335 JFC524335 JOY524335 JYU524335 KIQ524335 KSM524335 LCI524335 LME524335 LWA524335 MFW524335 MPS524335 MZO524335 NJK524335 NTG524335 ODC524335 OMY524335 OWU524335 PGQ524335 PQM524335 QAI524335 QKE524335 QUA524335 RDW524335 RNS524335 RXO524335 SHK524335 SRG524335 TBC524335 TKY524335 TUU524335 UEQ524335 UOM524335 UYI524335 VIE524335 VSA524335 WBW524335 WLS524335 WVO524335 G589871 JC589871 SY589871 ACU589871 AMQ589871 AWM589871 BGI589871 BQE589871 CAA589871 CJW589871 CTS589871 DDO589871 DNK589871 DXG589871 EHC589871 EQY589871 FAU589871 FKQ589871 FUM589871 GEI589871 GOE589871 GYA589871 HHW589871 HRS589871 IBO589871 ILK589871 IVG589871 JFC589871 JOY589871 JYU589871 KIQ589871 KSM589871 LCI589871 LME589871 LWA589871 MFW589871 MPS589871 MZO589871 NJK589871 NTG589871 ODC589871 OMY589871 OWU589871 PGQ589871 PQM589871 QAI589871 QKE589871 QUA589871 RDW589871 RNS589871 RXO589871 SHK589871 SRG589871 TBC589871 TKY589871 TUU589871 UEQ589871 UOM589871 UYI589871 VIE589871 VSA589871 WBW589871 WLS589871 WVO589871 G655407 JC655407 SY655407 ACU655407 AMQ655407 AWM655407 BGI655407 BQE655407 CAA655407 CJW655407 CTS655407 DDO655407 DNK655407 DXG655407 EHC655407 EQY655407 FAU655407 FKQ655407 FUM655407 GEI655407 GOE655407 GYA655407 HHW655407 HRS655407 IBO655407 ILK655407 IVG655407 JFC655407 JOY655407 JYU655407 KIQ655407 KSM655407 LCI655407 LME655407 LWA655407 MFW655407 MPS655407 MZO655407 NJK655407 NTG655407 ODC655407 OMY655407 OWU655407 PGQ655407 PQM655407 QAI655407 QKE655407 QUA655407 RDW655407 RNS655407 RXO655407 SHK655407 SRG655407 TBC655407 TKY655407 TUU655407 UEQ655407 UOM655407 UYI655407 VIE655407 VSA655407 WBW655407 WLS655407 WVO655407 G720943 JC720943 SY720943 ACU720943 AMQ720943 AWM720943 BGI720943 BQE720943 CAA720943 CJW720943 CTS720943 DDO720943 DNK720943 DXG720943 EHC720943 EQY720943 FAU720943 FKQ720943 FUM720943 GEI720943 GOE720943 GYA720943 HHW720943 HRS720943 IBO720943 ILK720943 IVG720943 JFC720943 JOY720943 JYU720943 KIQ720943 KSM720943 LCI720943 LME720943 LWA720943 MFW720943 MPS720943 MZO720943 NJK720943 NTG720943 ODC720943 OMY720943 OWU720943 PGQ720943 PQM720943 QAI720943 QKE720943 QUA720943 RDW720943 RNS720943 RXO720943 SHK720943 SRG720943 TBC720943 TKY720943 TUU720943 UEQ720943 UOM720943 UYI720943 VIE720943 VSA720943 WBW720943 WLS720943 WVO720943 G786479 JC786479 SY786479 ACU786479 AMQ786479 AWM786479 BGI786479 BQE786479 CAA786479 CJW786479 CTS786479 DDO786479 DNK786479 DXG786479 EHC786479 EQY786479 FAU786479 FKQ786479 FUM786479 GEI786479 GOE786479 GYA786479 HHW786479 HRS786479 IBO786479 ILK786479 IVG786479 JFC786479 JOY786479 JYU786479 KIQ786479 KSM786479 LCI786479 LME786479 LWA786479 MFW786479 MPS786479 MZO786479 NJK786479 NTG786479 ODC786479 OMY786479 OWU786479 PGQ786479 PQM786479 QAI786479 QKE786479 QUA786479 RDW786479 RNS786479 RXO786479 SHK786479 SRG786479 TBC786479 TKY786479 TUU786479 UEQ786479 UOM786479 UYI786479 VIE786479 VSA786479 WBW786479 WLS786479 WVO786479 G852015 JC852015 SY852015 ACU852015 AMQ852015 AWM852015 BGI852015 BQE852015 CAA852015 CJW852015 CTS852015 DDO852015 DNK852015 DXG852015 EHC852015 EQY852015 FAU852015 FKQ852015 FUM852015 GEI852015 GOE852015 GYA852015 HHW852015 HRS852015 IBO852015 ILK852015 IVG852015 JFC852015 JOY852015 JYU852015 KIQ852015 KSM852015 LCI852015 LME852015 LWA852015 MFW852015 MPS852015 MZO852015 NJK852015 NTG852015 ODC852015 OMY852015 OWU852015 PGQ852015 PQM852015 QAI852015 QKE852015 QUA852015 RDW852015 RNS852015 RXO852015 SHK852015 SRG852015 TBC852015 TKY852015 TUU852015 UEQ852015 UOM852015 UYI852015 VIE852015 VSA852015 WBW852015 WLS852015 WVO852015 G917551 JC917551 SY917551 ACU917551 AMQ917551 AWM917551 BGI917551 BQE917551 CAA917551 CJW917551 CTS917551 DDO917551 DNK917551 DXG917551 EHC917551 EQY917551 FAU917551 FKQ917551 FUM917551 GEI917551 GOE917551 GYA917551 HHW917551 HRS917551 IBO917551 ILK917551 IVG917551 JFC917551 JOY917551 JYU917551 KIQ917551 KSM917551 LCI917551 LME917551 LWA917551 MFW917551 MPS917551 MZO917551 NJK917551 NTG917551 ODC917551 OMY917551 OWU917551 PGQ917551 PQM917551 QAI917551 QKE917551 QUA917551 RDW917551 RNS917551 RXO917551 SHK917551 SRG917551 TBC917551 TKY917551 TUU917551 UEQ917551 UOM917551 UYI917551 VIE917551 VSA917551 WBW917551 WLS917551 WVO917551 G983087 JC983087 SY983087 ACU983087 AMQ983087 AWM983087 BGI983087 BQE983087 CAA983087 CJW983087 CTS983087 DDO983087 DNK983087 DXG983087 EHC983087 EQY983087 FAU983087 FKQ983087 FUM983087 GEI983087 GOE983087 GYA983087 HHW983087 HRS983087 IBO983087 ILK983087 IVG983087 JFC983087 JOY983087 JYU983087 KIQ983087 KSM983087 LCI983087 LME983087 LWA983087 MFW983087 MPS983087 MZO983087 NJK983087 NTG983087 ODC983087 OMY983087 OWU983087 PGQ983087 PQM983087 QAI983087 QKE983087 QUA983087 RDW983087 RNS983087 RXO983087 SHK983087 SRG983087 TBC983087 TKY983087 TUU983087 UEQ983087 UOM983087 UYI983087 VIE983087 VSA983087 WBW983087 WLS983087 WVO983087 G96 G89 G82 G117 G110 G103 G124 G131</xm:sqref>
        </x14:dataValidation>
        <x14:dataValidation imeMode="hiragana" allowBlank="1" showInputMessage="1" showErrorMessage="1" promptTitle="預金種別　　　　　　　　　　　　　:" prompt="_x000a_貯蓄預金には、お振り込みできません。" xr:uid="{C0831083-7474-49B8-984F-998FF52ED5FE}">
          <xm:sqref>AX53:BC57 KT53:KY57 UP53:UU57 AEL53:AEQ57 AOH53:AOM57 AYD53:AYI57 BHZ53:BIE57 BRV53:BSA57 CBR53:CBW57 CLN53:CLS57 CVJ53:CVO57 DFF53:DFK57 DPB53:DPG57 DYX53:DZC57 EIT53:EIY57 ESP53:ESU57 FCL53:FCQ57 FMH53:FMM57 FWD53:FWI57 GFZ53:GGE57 GPV53:GQA57 GZR53:GZW57 HJN53:HJS57 HTJ53:HTO57 IDF53:IDK57 INB53:ING57 IWX53:IXC57 JGT53:JGY57 JQP53:JQU57 KAL53:KAQ57 KKH53:KKM57 KUD53:KUI57 LDZ53:LEE57 LNV53:LOA57 LXR53:LXW57 MHN53:MHS57 MRJ53:MRO57 NBF53:NBK57 NLB53:NLG57 NUX53:NVC57 OET53:OEY57 OOP53:OOU57 OYL53:OYQ57 PIH53:PIM57 PSD53:PSI57 QBZ53:QCE57 QLV53:QMA57 QVR53:QVW57 RFN53:RFS57 RPJ53:RPO57 RZF53:RZK57 SJB53:SJG57 SSX53:STC57 TCT53:TCY57 TMP53:TMU57 TWL53:TWQ57 UGH53:UGM57 UQD53:UQI57 UZZ53:VAE57 VJV53:VKA57 VTR53:VTW57 WDN53:WDS57 WNJ53:WNO57 WXF53:WXK57 AX65490:BC65494 KT65490:KY65494 UP65490:UU65494 AEL65490:AEQ65494 AOH65490:AOM65494 AYD65490:AYI65494 BHZ65490:BIE65494 BRV65490:BSA65494 CBR65490:CBW65494 CLN65490:CLS65494 CVJ65490:CVO65494 DFF65490:DFK65494 DPB65490:DPG65494 DYX65490:DZC65494 EIT65490:EIY65494 ESP65490:ESU65494 FCL65490:FCQ65494 FMH65490:FMM65494 FWD65490:FWI65494 GFZ65490:GGE65494 GPV65490:GQA65494 GZR65490:GZW65494 HJN65490:HJS65494 HTJ65490:HTO65494 IDF65490:IDK65494 INB65490:ING65494 IWX65490:IXC65494 JGT65490:JGY65494 JQP65490:JQU65494 KAL65490:KAQ65494 KKH65490:KKM65494 KUD65490:KUI65494 LDZ65490:LEE65494 LNV65490:LOA65494 LXR65490:LXW65494 MHN65490:MHS65494 MRJ65490:MRO65494 NBF65490:NBK65494 NLB65490:NLG65494 NUX65490:NVC65494 OET65490:OEY65494 OOP65490:OOU65494 OYL65490:OYQ65494 PIH65490:PIM65494 PSD65490:PSI65494 QBZ65490:QCE65494 QLV65490:QMA65494 QVR65490:QVW65494 RFN65490:RFS65494 RPJ65490:RPO65494 RZF65490:RZK65494 SJB65490:SJG65494 SSX65490:STC65494 TCT65490:TCY65494 TMP65490:TMU65494 TWL65490:TWQ65494 UGH65490:UGM65494 UQD65490:UQI65494 UZZ65490:VAE65494 VJV65490:VKA65494 VTR65490:VTW65494 WDN65490:WDS65494 WNJ65490:WNO65494 WXF65490:WXK65494 AX131026:BC131030 KT131026:KY131030 UP131026:UU131030 AEL131026:AEQ131030 AOH131026:AOM131030 AYD131026:AYI131030 BHZ131026:BIE131030 BRV131026:BSA131030 CBR131026:CBW131030 CLN131026:CLS131030 CVJ131026:CVO131030 DFF131026:DFK131030 DPB131026:DPG131030 DYX131026:DZC131030 EIT131026:EIY131030 ESP131026:ESU131030 FCL131026:FCQ131030 FMH131026:FMM131030 FWD131026:FWI131030 GFZ131026:GGE131030 GPV131026:GQA131030 GZR131026:GZW131030 HJN131026:HJS131030 HTJ131026:HTO131030 IDF131026:IDK131030 INB131026:ING131030 IWX131026:IXC131030 JGT131026:JGY131030 JQP131026:JQU131030 KAL131026:KAQ131030 KKH131026:KKM131030 KUD131026:KUI131030 LDZ131026:LEE131030 LNV131026:LOA131030 LXR131026:LXW131030 MHN131026:MHS131030 MRJ131026:MRO131030 NBF131026:NBK131030 NLB131026:NLG131030 NUX131026:NVC131030 OET131026:OEY131030 OOP131026:OOU131030 OYL131026:OYQ131030 PIH131026:PIM131030 PSD131026:PSI131030 QBZ131026:QCE131030 QLV131026:QMA131030 QVR131026:QVW131030 RFN131026:RFS131030 RPJ131026:RPO131030 RZF131026:RZK131030 SJB131026:SJG131030 SSX131026:STC131030 TCT131026:TCY131030 TMP131026:TMU131030 TWL131026:TWQ131030 UGH131026:UGM131030 UQD131026:UQI131030 UZZ131026:VAE131030 VJV131026:VKA131030 VTR131026:VTW131030 WDN131026:WDS131030 WNJ131026:WNO131030 WXF131026:WXK131030 AX196562:BC196566 KT196562:KY196566 UP196562:UU196566 AEL196562:AEQ196566 AOH196562:AOM196566 AYD196562:AYI196566 BHZ196562:BIE196566 BRV196562:BSA196566 CBR196562:CBW196566 CLN196562:CLS196566 CVJ196562:CVO196566 DFF196562:DFK196566 DPB196562:DPG196566 DYX196562:DZC196566 EIT196562:EIY196566 ESP196562:ESU196566 FCL196562:FCQ196566 FMH196562:FMM196566 FWD196562:FWI196566 GFZ196562:GGE196566 GPV196562:GQA196566 GZR196562:GZW196566 HJN196562:HJS196566 HTJ196562:HTO196566 IDF196562:IDK196566 INB196562:ING196566 IWX196562:IXC196566 JGT196562:JGY196566 JQP196562:JQU196566 KAL196562:KAQ196566 KKH196562:KKM196566 KUD196562:KUI196566 LDZ196562:LEE196566 LNV196562:LOA196566 LXR196562:LXW196566 MHN196562:MHS196566 MRJ196562:MRO196566 NBF196562:NBK196566 NLB196562:NLG196566 NUX196562:NVC196566 OET196562:OEY196566 OOP196562:OOU196566 OYL196562:OYQ196566 PIH196562:PIM196566 PSD196562:PSI196566 QBZ196562:QCE196566 QLV196562:QMA196566 QVR196562:QVW196566 RFN196562:RFS196566 RPJ196562:RPO196566 RZF196562:RZK196566 SJB196562:SJG196566 SSX196562:STC196566 TCT196562:TCY196566 TMP196562:TMU196566 TWL196562:TWQ196566 UGH196562:UGM196566 UQD196562:UQI196566 UZZ196562:VAE196566 VJV196562:VKA196566 VTR196562:VTW196566 WDN196562:WDS196566 WNJ196562:WNO196566 WXF196562:WXK196566 AX262098:BC262102 KT262098:KY262102 UP262098:UU262102 AEL262098:AEQ262102 AOH262098:AOM262102 AYD262098:AYI262102 BHZ262098:BIE262102 BRV262098:BSA262102 CBR262098:CBW262102 CLN262098:CLS262102 CVJ262098:CVO262102 DFF262098:DFK262102 DPB262098:DPG262102 DYX262098:DZC262102 EIT262098:EIY262102 ESP262098:ESU262102 FCL262098:FCQ262102 FMH262098:FMM262102 FWD262098:FWI262102 GFZ262098:GGE262102 GPV262098:GQA262102 GZR262098:GZW262102 HJN262098:HJS262102 HTJ262098:HTO262102 IDF262098:IDK262102 INB262098:ING262102 IWX262098:IXC262102 JGT262098:JGY262102 JQP262098:JQU262102 KAL262098:KAQ262102 KKH262098:KKM262102 KUD262098:KUI262102 LDZ262098:LEE262102 LNV262098:LOA262102 LXR262098:LXW262102 MHN262098:MHS262102 MRJ262098:MRO262102 NBF262098:NBK262102 NLB262098:NLG262102 NUX262098:NVC262102 OET262098:OEY262102 OOP262098:OOU262102 OYL262098:OYQ262102 PIH262098:PIM262102 PSD262098:PSI262102 QBZ262098:QCE262102 QLV262098:QMA262102 QVR262098:QVW262102 RFN262098:RFS262102 RPJ262098:RPO262102 RZF262098:RZK262102 SJB262098:SJG262102 SSX262098:STC262102 TCT262098:TCY262102 TMP262098:TMU262102 TWL262098:TWQ262102 UGH262098:UGM262102 UQD262098:UQI262102 UZZ262098:VAE262102 VJV262098:VKA262102 VTR262098:VTW262102 WDN262098:WDS262102 WNJ262098:WNO262102 WXF262098:WXK262102 AX327634:BC327638 KT327634:KY327638 UP327634:UU327638 AEL327634:AEQ327638 AOH327634:AOM327638 AYD327634:AYI327638 BHZ327634:BIE327638 BRV327634:BSA327638 CBR327634:CBW327638 CLN327634:CLS327638 CVJ327634:CVO327638 DFF327634:DFK327638 DPB327634:DPG327638 DYX327634:DZC327638 EIT327634:EIY327638 ESP327634:ESU327638 FCL327634:FCQ327638 FMH327634:FMM327638 FWD327634:FWI327638 GFZ327634:GGE327638 GPV327634:GQA327638 GZR327634:GZW327638 HJN327634:HJS327638 HTJ327634:HTO327638 IDF327634:IDK327638 INB327634:ING327638 IWX327634:IXC327638 JGT327634:JGY327638 JQP327634:JQU327638 KAL327634:KAQ327638 KKH327634:KKM327638 KUD327634:KUI327638 LDZ327634:LEE327638 LNV327634:LOA327638 LXR327634:LXW327638 MHN327634:MHS327638 MRJ327634:MRO327638 NBF327634:NBK327638 NLB327634:NLG327638 NUX327634:NVC327638 OET327634:OEY327638 OOP327634:OOU327638 OYL327634:OYQ327638 PIH327634:PIM327638 PSD327634:PSI327638 QBZ327634:QCE327638 QLV327634:QMA327638 QVR327634:QVW327638 RFN327634:RFS327638 RPJ327634:RPO327638 RZF327634:RZK327638 SJB327634:SJG327638 SSX327634:STC327638 TCT327634:TCY327638 TMP327634:TMU327638 TWL327634:TWQ327638 UGH327634:UGM327638 UQD327634:UQI327638 UZZ327634:VAE327638 VJV327634:VKA327638 VTR327634:VTW327638 WDN327634:WDS327638 WNJ327634:WNO327638 WXF327634:WXK327638 AX393170:BC393174 KT393170:KY393174 UP393170:UU393174 AEL393170:AEQ393174 AOH393170:AOM393174 AYD393170:AYI393174 BHZ393170:BIE393174 BRV393170:BSA393174 CBR393170:CBW393174 CLN393170:CLS393174 CVJ393170:CVO393174 DFF393170:DFK393174 DPB393170:DPG393174 DYX393170:DZC393174 EIT393170:EIY393174 ESP393170:ESU393174 FCL393170:FCQ393174 FMH393170:FMM393174 FWD393170:FWI393174 GFZ393170:GGE393174 GPV393170:GQA393174 GZR393170:GZW393174 HJN393170:HJS393174 HTJ393170:HTO393174 IDF393170:IDK393174 INB393170:ING393174 IWX393170:IXC393174 JGT393170:JGY393174 JQP393170:JQU393174 KAL393170:KAQ393174 KKH393170:KKM393174 KUD393170:KUI393174 LDZ393170:LEE393174 LNV393170:LOA393174 LXR393170:LXW393174 MHN393170:MHS393174 MRJ393170:MRO393174 NBF393170:NBK393174 NLB393170:NLG393174 NUX393170:NVC393174 OET393170:OEY393174 OOP393170:OOU393174 OYL393170:OYQ393174 PIH393170:PIM393174 PSD393170:PSI393174 QBZ393170:QCE393174 QLV393170:QMA393174 QVR393170:QVW393174 RFN393170:RFS393174 RPJ393170:RPO393174 RZF393170:RZK393174 SJB393170:SJG393174 SSX393170:STC393174 TCT393170:TCY393174 TMP393170:TMU393174 TWL393170:TWQ393174 UGH393170:UGM393174 UQD393170:UQI393174 UZZ393170:VAE393174 VJV393170:VKA393174 VTR393170:VTW393174 WDN393170:WDS393174 WNJ393170:WNO393174 WXF393170:WXK393174 AX458706:BC458710 KT458706:KY458710 UP458706:UU458710 AEL458706:AEQ458710 AOH458706:AOM458710 AYD458706:AYI458710 BHZ458706:BIE458710 BRV458706:BSA458710 CBR458706:CBW458710 CLN458706:CLS458710 CVJ458706:CVO458710 DFF458706:DFK458710 DPB458706:DPG458710 DYX458706:DZC458710 EIT458706:EIY458710 ESP458706:ESU458710 FCL458706:FCQ458710 FMH458706:FMM458710 FWD458706:FWI458710 GFZ458706:GGE458710 GPV458706:GQA458710 GZR458706:GZW458710 HJN458706:HJS458710 HTJ458706:HTO458710 IDF458706:IDK458710 INB458706:ING458710 IWX458706:IXC458710 JGT458706:JGY458710 JQP458706:JQU458710 KAL458706:KAQ458710 KKH458706:KKM458710 KUD458706:KUI458710 LDZ458706:LEE458710 LNV458706:LOA458710 LXR458706:LXW458710 MHN458706:MHS458710 MRJ458706:MRO458710 NBF458706:NBK458710 NLB458706:NLG458710 NUX458706:NVC458710 OET458706:OEY458710 OOP458706:OOU458710 OYL458706:OYQ458710 PIH458706:PIM458710 PSD458706:PSI458710 QBZ458706:QCE458710 QLV458706:QMA458710 QVR458706:QVW458710 RFN458706:RFS458710 RPJ458706:RPO458710 RZF458706:RZK458710 SJB458706:SJG458710 SSX458706:STC458710 TCT458706:TCY458710 TMP458706:TMU458710 TWL458706:TWQ458710 UGH458706:UGM458710 UQD458706:UQI458710 UZZ458706:VAE458710 VJV458706:VKA458710 VTR458706:VTW458710 WDN458706:WDS458710 WNJ458706:WNO458710 WXF458706:WXK458710 AX524242:BC524246 KT524242:KY524246 UP524242:UU524246 AEL524242:AEQ524246 AOH524242:AOM524246 AYD524242:AYI524246 BHZ524242:BIE524246 BRV524242:BSA524246 CBR524242:CBW524246 CLN524242:CLS524246 CVJ524242:CVO524246 DFF524242:DFK524246 DPB524242:DPG524246 DYX524242:DZC524246 EIT524242:EIY524246 ESP524242:ESU524246 FCL524242:FCQ524246 FMH524242:FMM524246 FWD524242:FWI524246 GFZ524242:GGE524246 GPV524242:GQA524246 GZR524242:GZW524246 HJN524242:HJS524246 HTJ524242:HTO524246 IDF524242:IDK524246 INB524242:ING524246 IWX524242:IXC524246 JGT524242:JGY524246 JQP524242:JQU524246 KAL524242:KAQ524246 KKH524242:KKM524246 KUD524242:KUI524246 LDZ524242:LEE524246 LNV524242:LOA524246 LXR524242:LXW524246 MHN524242:MHS524246 MRJ524242:MRO524246 NBF524242:NBK524246 NLB524242:NLG524246 NUX524242:NVC524246 OET524242:OEY524246 OOP524242:OOU524246 OYL524242:OYQ524246 PIH524242:PIM524246 PSD524242:PSI524246 QBZ524242:QCE524246 QLV524242:QMA524246 QVR524242:QVW524246 RFN524242:RFS524246 RPJ524242:RPO524246 RZF524242:RZK524246 SJB524242:SJG524246 SSX524242:STC524246 TCT524242:TCY524246 TMP524242:TMU524246 TWL524242:TWQ524246 UGH524242:UGM524246 UQD524242:UQI524246 UZZ524242:VAE524246 VJV524242:VKA524246 VTR524242:VTW524246 WDN524242:WDS524246 WNJ524242:WNO524246 WXF524242:WXK524246 AX589778:BC589782 KT589778:KY589782 UP589778:UU589782 AEL589778:AEQ589782 AOH589778:AOM589782 AYD589778:AYI589782 BHZ589778:BIE589782 BRV589778:BSA589782 CBR589778:CBW589782 CLN589778:CLS589782 CVJ589778:CVO589782 DFF589778:DFK589782 DPB589778:DPG589782 DYX589778:DZC589782 EIT589778:EIY589782 ESP589778:ESU589782 FCL589778:FCQ589782 FMH589778:FMM589782 FWD589778:FWI589782 GFZ589778:GGE589782 GPV589778:GQA589782 GZR589778:GZW589782 HJN589778:HJS589782 HTJ589778:HTO589782 IDF589778:IDK589782 INB589778:ING589782 IWX589778:IXC589782 JGT589778:JGY589782 JQP589778:JQU589782 KAL589778:KAQ589782 KKH589778:KKM589782 KUD589778:KUI589782 LDZ589778:LEE589782 LNV589778:LOA589782 LXR589778:LXW589782 MHN589778:MHS589782 MRJ589778:MRO589782 NBF589778:NBK589782 NLB589778:NLG589782 NUX589778:NVC589782 OET589778:OEY589782 OOP589778:OOU589782 OYL589778:OYQ589782 PIH589778:PIM589782 PSD589778:PSI589782 QBZ589778:QCE589782 QLV589778:QMA589782 QVR589778:QVW589782 RFN589778:RFS589782 RPJ589778:RPO589782 RZF589778:RZK589782 SJB589778:SJG589782 SSX589778:STC589782 TCT589778:TCY589782 TMP589778:TMU589782 TWL589778:TWQ589782 UGH589778:UGM589782 UQD589778:UQI589782 UZZ589778:VAE589782 VJV589778:VKA589782 VTR589778:VTW589782 WDN589778:WDS589782 WNJ589778:WNO589782 WXF589778:WXK589782 AX655314:BC655318 KT655314:KY655318 UP655314:UU655318 AEL655314:AEQ655318 AOH655314:AOM655318 AYD655314:AYI655318 BHZ655314:BIE655318 BRV655314:BSA655318 CBR655314:CBW655318 CLN655314:CLS655318 CVJ655314:CVO655318 DFF655314:DFK655318 DPB655314:DPG655318 DYX655314:DZC655318 EIT655314:EIY655318 ESP655314:ESU655318 FCL655314:FCQ655318 FMH655314:FMM655318 FWD655314:FWI655318 GFZ655314:GGE655318 GPV655314:GQA655318 GZR655314:GZW655318 HJN655314:HJS655318 HTJ655314:HTO655318 IDF655314:IDK655318 INB655314:ING655318 IWX655314:IXC655318 JGT655314:JGY655318 JQP655314:JQU655318 KAL655314:KAQ655318 KKH655314:KKM655318 KUD655314:KUI655318 LDZ655314:LEE655318 LNV655314:LOA655318 LXR655314:LXW655318 MHN655314:MHS655318 MRJ655314:MRO655318 NBF655314:NBK655318 NLB655314:NLG655318 NUX655314:NVC655318 OET655314:OEY655318 OOP655314:OOU655318 OYL655314:OYQ655318 PIH655314:PIM655318 PSD655314:PSI655318 QBZ655314:QCE655318 QLV655314:QMA655318 QVR655314:QVW655318 RFN655314:RFS655318 RPJ655314:RPO655318 RZF655314:RZK655318 SJB655314:SJG655318 SSX655314:STC655318 TCT655314:TCY655318 TMP655314:TMU655318 TWL655314:TWQ655318 UGH655314:UGM655318 UQD655314:UQI655318 UZZ655314:VAE655318 VJV655314:VKA655318 VTR655314:VTW655318 WDN655314:WDS655318 WNJ655314:WNO655318 WXF655314:WXK655318 AX720850:BC720854 KT720850:KY720854 UP720850:UU720854 AEL720850:AEQ720854 AOH720850:AOM720854 AYD720850:AYI720854 BHZ720850:BIE720854 BRV720850:BSA720854 CBR720850:CBW720854 CLN720850:CLS720854 CVJ720850:CVO720854 DFF720850:DFK720854 DPB720850:DPG720854 DYX720850:DZC720854 EIT720850:EIY720854 ESP720850:ESU720854 FCL720850:FCQ720854 FMH720850:FMM720854 FWD720850:FWI720854 GFZ720850:GGE720854 GPV720850:GQA720854 GZR720850:GZW720854 HJN720850:HJS720854 HTJ720850:HTO720854 IDF720850:IDK720854 INB720850:ING720854 IWX720850:IXC720854 JGT720850:JGY720854 JQP720850:JQU720854 KAL720850:KAQ720854 KKH720850:KKM720854 KUD720850:KUI720854 LDZ720850:LEE720854 LNV720850:LOA720854 LXR720850:LXW720854 MHN720850:MHS720854 MRJ720850:MRO720854 NBF720850:NBK720854 NLB720850:NLG720854 NUX720850:NVC720854 OET720850:OEY720854 OOP720850:OOU720854 OYL720850:OYQ720854 PIH720850:PIM720854 PSD720850:PSI720854 QBZ720850:QCE720854 QLV720850:QMA720854 QVR720850:QVW720854 RFN720850:RFS720854 RPJ720850:RPO720854 RZF720850:RZK720854 SJB720850:SJG720854 SSX720850:STC720854 TCT720850:TCY720854 TMP720850:TMU720854 TWL720850:TWQ720854 UGH720850:UGM720854 UQD720850:UQI720854 UZZ720850:VAE720854 VJV720850:VKA720854 VTR720850:VTW720854 WDN720850:WDS720854 WNJ720850:WNO720854 WXF720850:WXK720854 AX786386:BC786390 KT786386:KY786390 UP786386:UU786390 AEL786386:AEQ786390 AOH786386:AOM786390 AYD786386:AYI786390 BHZ786386:BIE786390 BRV786386:BSA786390 CBR786386:CBW786390 CLN786386:CLS786390 CVJ786386:CVO786390 DFF786386:DFK786390 DPB786386:DPG786390 DYX786386:DZC786390 EIT786386:EIY786390 ESP786386:ESU786390 FCL786386:FCQ786390 FMH786386:FMM786390 FWD786386:FWI786390 GFZ786386:GGE786390 GPV786386:GQA786390 GZR786386:GZW786390 HJN786386:HJS786390 HTJ786386:HTO786390 IDF786386:IDK786390 INB786386:ING786390 IWX786386:IXC786390 JGT786386:JGY786390 JQP786386:JQU786390 KAL786386:KAQ786390 KKH786386:KKM786390 KUD786386:KUI786390 LDZ786386:LEE786390 LNV786386:LOA786390 LXR786386:LXW786390 MHN786386:MHS786390 MRJ786386:MRO786390 NBF786386:NBK786390 NLB786386:NLG786390 NUX786386:NVC786390 OET786386:OEY786390 OOP786386:OOU786390 OYL786386:OYQ786390 PIH786386:PIM786390 PSD786386:PSI786390 QBZ786386:QCE786390 QLV786386:QMA786390 QVR786386:QVW786390 RFN786386:RFS786390 RPJ786386:RPO786390 RZF786386:RZK786390 SJB786386:SJG786390 SSX786386:STC786390 TCT786386:TCY786390 TMP786386:TMU786390 TWL786386:TWQ786390 UGH786386:UGM786390 UQD786386:UQI786390 UZZ786386:VAE786390 VJV786386:VKA786390 VTR786386:VTW786390 WDN786386:WDS786390 WNJ786386:WNO786390 WXF786386:WXK786390 AX851922:BC851926 KT851922:KY851926 UP851922:UU851926 AEL851922:AEQ851926 AOH851922:AOM851926 AYD851922:AYI851926 BHZ851922:BIE851926 BRV851922:BSA851926 CBR851922:CBW851926 CLN851922:CLS851926 CVJ851922:CVO851926 DFF851922:DFK851926 DPB851922:DPG851926 DYX851922:DZC851926 EIT851922:EIY851926 ESP851922:ESU851926 FCL851922:FCQ851926 FMH851922:FMM851926 FWD851922:FWI851926 GFZ851922:GGE851926 GPV851922:GQA851926 GZR851922:GZW851926 HJN851922:HJS851926 HTJ851922:HTO851926 IDF851922:IDK851926 INB851922:ING851926 IWX851922:IXC851926 JGT851922:JGY851926 JQP851922:JQU851926 KAL851922:KAQ851926 KKH851922:KKM851926 KUD851922:KUI851926 LDZ851922:LEE851926 LNV851922:LOA851926 LXR851922:LXW851926 MHN851922:MHS851926 MRJ851922:MRO851926 NBF851922:NBK851926 NLB851922:NLG851926 NUX851922:NVC851926 OET851922:OEY851926 OOP851922:OOU851926 OYL851922:OYQ851926 PIH851922:PIM851926 PSD851922:PSI851926 QBZ851922:QCE851926 QLV851922:QMA851926 QVR851922:QVW851926 RFN851922:RFS851926 RPJ851922:RPO851926 RZF851922:RZK851926 SJB851922:SJG851926 SSX851922:STC851926 TCT851922:TCY851926 TMP851922:TMU851926 TWL851922:TWQ851926 UGH851922:UGM851926 UQD851922:UQI851926 UZZ851922:VAE851926 VJV851922:VKA851926 VTR851922:VTW851926 WDN851922:WDS851926 WNJ851922:WNO851926 WXF851922:WXK851926 AX917458:BC917462 KT917458:KY917462 UP917458:UU917462 AEL917458:AEQ917462 AOH917458:AOM917462 AYD917458:AYI917462 BHZ917458:BIE917462 BRV917458:BSA917462 CBR917458:CBW917462 CLN917458:CLS917462 CVJ917458:CVO917462 DFF917458:DFK917462 DPB917458:DPG917462 DYX917458:DZC917462 EIT917458:EIY917462 ESP917458:ESU917462 FCL917458:FCQ917462 FMH917458:FMM917462 FWD917458:FWI917462 GFZ917458:GGE917462 GPV917458:GQA917462 GZR917458:GZW917462 HJN917458:HJS917462 HTJ917458:HTO917462 IDF917458:IDK917462 INB917458:ING917462 IWX917458:IXC917462 JGT917458:JGY917462 JQP917458:JQU917462 KAL917458:KAQ917462 KKH917458:KKM917462 KUD917458:KUI917462 LDZ917458:LEE917462 LNV917458:LOA917462 LXR917458:LXW917462 MHN917458:MHS917462 MRJ917458:MRO917462 NBF917458:NBK917462 NLB917458:NLG917462 NUX917458:NVC917462 OET917458:OEY917462 OOP917458:OOU917462 OYL917458:OYQ917462 PIH917458:PIM917462 PSD917458:PSI917462 QBZ917458:QCE917462 QLV917458:QMA917462 QVR917458:QVW917462 RFN917458:RFS917462 RPJ917458:RPO917462 RZF917458:RZK917462 SJB917458:SJG917462 SSX917458:STC917462 TCT917458:TCY917462 TMP917458:TMU917462 TWL917458:TWQ917462 UGH917458:UGM917462 UQD917458:UQI917462 UZZ917458:VAE917462 VJV917458:VKA917462 VTR917458:VTW917462 WDN917458:WDS917462 WNJ917458:WNO917462 WXF917458:WXK917462 AX982994:BC982998 KT982994:KY982998 UP982994:UU982998 AEL982994:AEQ982998 AOH982994:AOM982998 AYD982994:AYI982998 BHZ982994:BIE982998 BRV982994:BSA982998 CBR982994:CBW982998 CLN982994:CLS982998 CVJ982994:CVO982998 DFF982994:DFK982998 DPB982994:DPG982998 DYX982994:DZC982998 EIT982994:EIY982998 ESP982994:ESU982998 FCL982994:FCQ982998 FMH982994:FMM982998 FWD982994:FWI982998 GFZ982994:GGE982998 GPV982994:GQA982998 GZR982994:GZW982998 HJN982994:HJS982998 HTJ982994:HTO982998 IDF982994:IDK982998 INB982994:ING982998 IWX982994:IXC982998 JGT982994:JGY982998 JQP982994:JQU982998 KAL982994:KAQ982998 KKH982994:KKM982998 KUD982994:KUI982998 LDZ982994:LEE982998 LNV982994:LOA982998 LXR982994:LXW982998 MHN982994:MHS982998 MRJ982994:MRO982998 NBF982994:NBK982998 NLB982994:NLG982998 NUX982994:NVC982998 OET982994:OEY982998 OOP982994:OOU982998 OYL982994:OYQ982998 PIH982994:PIM982998 PSD982994:PSI982998 QBZ982994:QCE982998 QLV982994:QMA982998 QVR982994:QVW982998 RFN982994:RFS982998 RPJ982994:RPO982998 RZF982994:RZK982998 SJB982994:SJG982998 SSX982994:STC982998 TCT982994:TCY982998 TMP982994:TMU982998 TWL982994:TWQ982998 UGH982994:UGM982998 UQD982994:UQI982998 UZZ982994:VAE982998 VJV982994:VKA982998 VTR982994:VTW982998 WDN982994:WDS982998 WNJ982994:WNO982998 WXF982994:WXK982998 AX62:BC66 KT62:KY66 UP62:UU66 AEL62:AEQ66 AOH62:AOM66 AYD62:AYI66 BHZ62:BIE66 BRV62:BSA66 CBR62:CBW66 CLN62:CLS66 CVJ62:CVO66 DFF62:DFK66 DPB62:DPG66 DYX62:DZC66 EIT62:EIY66 ESP62:ESU66 FCL62:FCQ66 FMH62:FMM66 FWD62:FWI66 GFZ62:GGE66 GPV62:GQA66 GZR62:GZW66 HJN62:HJS66 HTJ62:HTO66 IDF62:IDK66 INB62:ING66 IWX62:IXC66 JGT62:JGY66 JQP62:JQU66 KAL62:KAQ66 KKH62:KKM66 KUD62:KUI66 LDZ62:LEE66 LNV62:LOA66 LXR62:LXW66 MHN62:MHS66 MRJ62:MRO66 NBF62:NBK66 NLB62:NLG66 NUX62:NVC66 OET62:OEY66 OOP62:OOU66 OYL62:OYQ66 PIH62:PIM66 PSD62:PSI66 QBZ62:QCE66 QLV62:QMA66 QVR62:QVW66 RFN62:RFS66 RPJ62:RPO66 RZF62:RZK66 SJB62:SJG66 SSX62:STC66 TCT62:TCY66 TMP62:TMU66 TWL62:TWQ66 UGH62:UGM66 UQD62:UQI66 UZZ62:VAE66 VJV62:VKA66 VTR62:VTW66 WDN62:WDS66 WNJ62:WNO66 WXF62:WXK66 AX65499:BC65503 KT65499:KY65503 UP65499:UU65503 AEL65499:AEQ65503 AOH65499:AOM65503 AYD65499:AYI65503 BHZ65499:BIE65503 BRV65499:BSA65503 CBR65499:CBW65503 CLN65499:CLS65503 CVJ65499:CVO65503 DFF65499:DFK65503 DPB65499:DPG65503 DYX65499:DZC65503 EIT65499:EIY65503 ESP65499:ESU65503 FCL65499:FCQ65503 FMH65499:FMM65503 FWD65499:FWI65503 GFZ65499:GGE65503 GPV65499:GQA65503 GZR65499:GZW65503 HJN65499:HJS65503 HTJ65499:HTO65503 IDF65499:IDK65503 INB65499:ING65503 IWX65499:IXC65503 JGT65499:JGY65503 JQP65499:JQU65503 KAL65499:KAQ65503 KKH65499:KKM65503 KUD65499:KUI65503 LDZ65499:LEE65503 LNV65499:LOA65503 LXR65499:LXW65503 MHN65499:MHS65503 MRJ65499:MRO65503 NBF65499:NBK65503 NLB65499:NLG65503 NUX65499:NVC65503 OET65499:OEY65503 OOP65499:OOU65503 OYL65499:OYQ65503 PIH65499:PIM65503 PSD65499:PSI65503 QBZ65499:QCE65503 QLV65499:QMA65503 QVR65499:QVW65503 RFN65499:RFS65503 RPJ65499:RPO65503 RZF65499:RZK65503 SJB65499:SJG65503 SSX65499:STC65503 TCT65499:TCY65503 TMP65499:TMU65503 TWL65499:TWQ65503 UGH65499:UGM65503 UQD65499:UQI65503 UZZ65499:VAE65503 VJV65499:VKA65503 VTR65499:VTW65503 WDN65499:WDS65503 WNJ65499:WNO65503 WXF65499:WXK65503 AX131035:BC131039 KT131035:KY131039 UP131035:UU131039 AEL131035:AEQ131039 AOH131035:AOM131039 AYD131035:AYI131039 BHZ131035:BIE131039 BRV131035:BSA131039 CBR131035:CBW131039 CLN131035:CLS131039 CVJ131035:CVO131039 DFF131035:DFK131039 DPB131035:DPG131039 DYX131035:DZC131039 EIT131035:EIY131039 ESP131035:ESU131039 FCL131035:FCQ131039 FMH131035:FMM131039 FWD131035:FWI131039 GFZ131035:GGE131039 GPV131035:GQA131039 GZR131035:GZW131039 HJN131035:HJS131039 HTJ131035:HTO131039 IDF131035:IDK131039 INB131035:ING131039 IWX131035:IXC131039 JGT131035:JGY131039 JQP131035:JQU131039 KAL131035:KAQ131039 KKH131035:KKM131039 KUD131035:KUI131039 LDZ131035:LEE131039 LNV131035:LOA131039 LXR131035:LXW131039 MHN131035:MHS131039 MRJ131035:MRO131039 NBF131035:NBK131039 NLB131035:NLG131039 NUX131035:NVC131039 OET131035:OEY131039 OOP131035:OOU131039 OYL131035:OYQ131039 PIH131035:PIM131039 PSD131035:PSI131039 QBZ131035:QCE131039 QLV131035:QMA131039 QVR131035:QVW131039 RFN131035:RFS131039 RPJ131035:RPO131039 RZF131035:RZK131039 SJB131035:SJG131039 SSX131035:STC131039 TCT131035:TCY131039 TMP131035:TMU131039 TWL131035:TWQ131039 UGH131035:UGM131039 UQD131035:UQI131039 UZZ131035:VAE131039 VJV131035:VKA131039 VTR131035:VTW131039 WDN131035:WDS131039 WNJ131035:WNO131039 WXF131035:WXK131039 AX196571:BC196575 KT196571:KY196575 UP196571:UU196575 AEL196571:AEQ196575 AOH196571:AOM196575 AYD196571:AYI196575 BHZ196571:BIE196575 BRV196571:BSA196575 CBR196571:CBW196575 CLN196571:CLS196575 CVJ196571:CVO196575 DFF196571:DFK196575 DPB196571:DPG196575 DYX196571:DZC196575 EIT196571:EIY196575 ESP196571:ESU196575 FCL196571:FCQ196575 FMH196571:FMM196575 FWD196571:FWI196575 GFZ196571:GGE196575 GPV196571:GQA196575 GZR196571:GZW196575 HJN196571:HJS196575 HTJ196571:HTO196575 IDF196571:IDK196575 INB196571:ING196575 IWX196571:IXC196575 JGT196571:JGY196575 JQP196571:JQU196575 KAL196571:KAQ196575 KKH196571:KKM196575 KUD196571:KUI196575 LDZ196571:LEE196575 LNV196571:LOA196575 LXR196571:LXW196575 MHN196571:MHS196575 MRJ196571:MRO196575 NBF196571:NBK196575 NLB196571:NLG196575 NUX196571:NVC196575 OET196571:OEY196575 OOP196571:OOU196575 OYL196571:OYQ196575 PIH196571:PIM196575 PSD196571:PSI196575 QBZ196571:QCE196575 QLV196571:QMA196575 QVR196571:QVW196575 RFN196571:RFS196575 RPJ196571:RPO196575 RZF196571:RZK196575 SJB196571:SJG196575 SSX196571:STC196575 TCT196571:TCY196575 TMP196571:TMU196575 TWL196571:TWQ196575 UGH196571:UGM196575 UQD196571:UQI196575 UZZ196571:VAE196575 VJV196571:VKA196575 VTR196571:VTW196575 WDN196571:WDS196575 WNJ196571:WNO196575 WXF196571:WXK196575 AX262107:BC262111 KT262107:KY262111 UP262107:UU262111 AEL262107:AEQ262111 AOH262107:AOM262111 AYD262107:AYI262111 BHZ262107:BIE262111 BRV262107:BSA262111 CBR262107:CBW262111 CLN262107:CLS262111 CVJ262107:CVO262111 DFF262107:DFK262111 DPB262107:DPG262111 DYX262107:DZC262111 EIT262107:EIY262111 ESP262107:ESU262111 FCL262107:FCQ262111 FMH262107:FMM262111 FWD262107:FWI262111 GFZ262107:GGE262111 GPV262107:GQA262111 GZR262107:GZW262111 HJN262107:HJS262111 HTJ262107:HTO262111 IDF262107:IDK262111 INB262107:ING262111 IWX262107:IXC262111 JGT262107:JGY262111 JQP262107:JQU262111 KAL262107:KAQ262111 KKH262107:KKM262111 KUD262107:KUI262111 LDZ262107:LEE262111 LNV262107:LOA262111 LXR262107:LXW262111 MHN262107:MHS262111 MRJ262107:MRO262111 NBF262107:NBK262111 NLB262107:NLG262111 NUX262107:NVC262111 OET262107:OEY262111 OOP262107:OOU262111 OYL262107:OYQ262111 PIH262107:PIM262111 PSD262107:PSI262111 QBZ262107:QCE262111 QLV262107:QMA262111 QVR262107:QVW262111 RFN262107:RFS262111 RPJ262107:RPO262111 RZF262107:RZK262111 SJB262107:SJG262111 SSX262107:STC262111 TCT262107:TCY262111 TMP262107:TMU262111 TWL262107:TWQ262111 UGH262107:UGM262111 UQD262107:UQI262111 UZZ262107:VAE262111 VJV262107:VKA262111 VTR262107:VTW262111 WDN262107:WDS262111 WNJ262107:WNO262111 WXF262107:WXK262111 AX327643:BC327647 KT327643:KY327647 UP327643:UU327647 AEL327643:AEQ327647 AOH327643:AOM327647 AYD327643:AYI327647 BHZ327643:BIE327647 BRV327643:BSA327647 CBR327643:CBW327647 CLN327643:CLS327647 CVJ327643:CVO327647 DFF327643:DFK327647 DPB327643:DPG327647 DYX327643:DZC327647 EIT327643:EIY327647 ESP327643:ESU327647 FCL327643:FCQ327647 FMH327643:FMM327647 FWD327643:FWI327647 GFZ327643:GGE327647 GPV327643:GQA327647 GZR327643:GZW327647 HJN327643:HJS327647 HTJ327643:HTO327647 IDF327643:IDK327647 INB327643:ING327647 IWX327643:IXC327647 JGT327643:JGY327647 JQP327643:JQU327647 KAL327643:KAQ327647 KKH327643:KKM327647 KUD327643:KUI327647 LDZ327643:LEE327647 LNV327643:LOA327647 LXR327643:LXW327647 MHN327643:MHS327647 MRJ327643:MRO327647 NBF327643:NBK327647 NLB327643:NLG327647 NUX327643:NVC327647 OET327643:OEY327647 OOP327643:OOU327647 OYL327643:OYQ327647 PIH327643:PIM327647 PSD327643:PSI327647 QBZ327643:QCE327647 QLV327643:QMA327647 QVR327643:QVW327647 RFN327643:RFS327647 RPJ327643:RPO327647 RZF327643:RZK327647 SJB327643:SJG327647 SSX327643:STC327647 TCT327643:TCY327647 TMP327643:TMU327647 TWL327643:TWQ327647 UGH327643:UGM327647 UQD327643:UQI327647 UZZ327643:VAE327647 VJV327643:VKA327647 VTR327643:VTW327647 WDN327643:WDS327647 WNJ327643:WNO327647 WXF327643:WXK327647 AX393179:BC393183 KT393179:KY393183 UP393179:UU393183 AEL393179:AEQ393183 AOH393179:AOM393183 AYD393179:AYI393183 BHZ393179:BIE393183 BRV393179:BSA393183 CBR393179:CBW393183 CLN393179:CLS393183 CVJ393179:CVO393183 DFF393179:DFK393183 DPB393179:DPG393183 DYX393179:DZC393183 EIT393179:EIY393183 ESP393179:ESU393183 FCL393179:FCQ393183 FMH393179:FMM393183 FWD393179:FWI393183 GFZ393179:GGE393183 GPV393179:GQA393183 GZR393179:GZW393183 HJN393179:HJS393183 HTJ393179:HTO393183 IDF393179:IDK393183 INB393179:ING393183 IWX393179:IXC393183 JGT393179:JGY393183 JQP393179:JQU393183 KAL393179:KAQ393183 KKH393179:KKM393183 KUD393179:KUI393183 LDZ393179:LEE393183 LNV393179:LOA393183 LXR393179:LXW393183 MHN393179:MHS393183 MRJ393179:MRO393183 NBF393179:NBK393183 NLB393179:NLG393183 NUX393179:NVC393183 OET393179:OEY393183 OOP393179:OOU393183 OYL393179:OYQ393183 PIH393179:PIM393183 PSD393179:PSI393183 QBZ393179:QCE393183 QLV393179:QMA393183 QVR393179:QVW393183 RFN393179:RFS393183 RPJ393179:RPO393183 RZF393179:RZK393183 SJB393179:SJG393183 SSX393179:STC393183 TCT393179:TCY393183 TMP393179:TMU393183 TWL393179:TWQ393183 UGH393179:UGM393183 UQD393179:UQI393183 UZZ393179:VAE393183 VJV393179:VKA393183 VTR393179:VTW393183 WDN393179:WDS393183 WNJ393179:WNO393183 WXF393179:WXK393183 AX458715:BC458719 KT458715:KY458719 UP458715:UU458719 AEL458715:AEQ458719 AOH458715:AOM458719 AYD458715:AYI458719 BHZ458715:BIE458719 BRV458715:BSA458719 CBR458715:CBW458719 CLN458715:CLS458719 CVJ458715:CVO458719 DFF458715:DFK458719 DPB458715:DPG458719 DYX458715:DZC458719 EIT458715:EIY458719 ESP458715:ESU458719 FCL458715:FCQ458719 FMH458715:FMM458719 FWD458715:FWI458719 GFZ458715:GGE458719 GPV458715:GQA458719 GZR458715:GZW458719 HJN458715:HJS458719 HTJ458715:HTO458719 IDF458715:IDK458719 INB458715:ING458719 IWX458715:IXC458719 JGT458715:JGY458719 JQP458715:JQU458719 KAL458715:KAQ458719 KKH458715:KKM458719 KUD458715:KUI458719 LDZ458715:LEE458719 LNV458715:LOA458719 LXR458715:LXW458719 MHN458715:MHS458719 MRJ458715:MRO458719 NBF458715:NBK458719 NLB458715:NLG458719 NUX458715:NVC458719 OET458715:OEY458719 OOP458715:OOU458719 OYL458715:OYQ458719 PIH458715:PIM458719 PSD458715:PSI458719 QBZ458715:QCE458719 QLV458715:QMA458719 QVR458715:QVW458719 RFN458715:RFS458719 RPJ458715:RPO458719 RZF458715:RZK458719 SJB458715:SJG458719 SSX458715:STC458719 TCT458715:TCY458719 TMP458715:TMU458719 TWL458715:TWQ458719 UGH458715:UGM458719 UQD458715:UQI458719 UZZ458715:VAE458719 VJV458715:VKA458719 VTR458715:VTW458719 WDN458715:WDS458719 WNJ458715:WNO458719 WXF458715:WXK458719 AX524251:BC524255 KT524251:KY524255 UP524251:UU524255 AEL524251:AEQ524255 AOH524251:AOM524255 AYD524251:AYI524255 BHZ524251:BIE524255 BRV524251:BSA524255 CBR524251:CBW524255 CLN524251:CLS524255 CVJ524251:CVO524255 DFF524251:DFK524255 DPB524251:DPG524255 DYX524251:DZC524255 EIT524251:EIY524255 ESP524251:ESU524255 FCL524251:FCQ524255 FMH524251:FMM524255 FWD524251:FWI524255 GFZ524251:GGE524255 GPV524251:GQA524255 GZR524251:GZW524255 HJN524251:HJS524255 HTJ524251:HTO524255 IDF524251:IDK524255 INB524251:ING524255 IWX524251:IXC524255 JGT524251:JGY524255 JQP524251:JQU524255 KAL524251:KAQ524255 KKH524251:KKM524255 KUD524251:KUI524255 LDZ524251:LEE524255 LNV524251:LOA524255 LXR524251:LXW524255 MHN524251:MHS524255 MRJ524251:MRO524255 NBF524251:NBK524255 NLB524251:NLG524255 NUX524251:NVC524255 OET524251:OEY524255 OOP524251:OOU524255 OYL524251:OYQ524255 PIH524251:PIM524255 PSD524251:PSI524255 QBZ524251:QCE524255 QLV524251:QMA524255 QVR524251:QVW524255 RFN524251:RFS524255 RPJ524251:RPO524255 RZF524251:RZK524255 SJB524251:SJG524255 SSX524251:STC524255 TCT524251:TCY524255 TMP524251:TMU524255 TWL524251:TWQ524255 UGH524251:UGM524255 UQD524251:UQI524255 UZZ524251:VAE524255 VJV524251:VKA524255 VTR524251:VTW524255 WDN524251:WDS524255 WNJ524251:WNO524255 WXF524251:WXK524255 AX589787:BC589791 KT589787:KY589791 UP589787:UU589791 AEL589787:AEQ589791 AOH589787:AOM589791 AYD589787:AYI589791 BHZ589787:BIE589791 BRV589787:BSA589791 CBR589787:CBW589791 CLN589787:CLS589791 CVJ589787:CVO589791 DFF589787:DFK589791 DPB589787:DPG589791 DYX589787:DZC589791 EIT589787:EIY589791 ESP589787:ESU589791 FCL589787:FCQ589791 FMH589787:FMM589791 FWD589787:FWI589791 GFZ589787:GGE589791 GPV589787:GQA589791 GZR589787:GZW589791 HJN589787:HJS589791 HTJ589787:HTO589791 IDF589787:IDK589791 INB589787:ING589791 IWX589787:IXC589791 JGT589787:JGY589791 JQP589787:JQU589791 KAL589787:KAQ589791 KKH589787:KKM589791 KUD589787:KUI589791 LDZ589787:LEE589791 LNV589787:LOA589791 LXR589787:LXW589791 MHN589787:MHS589791 MRJ589787:MRO589791 NBF589787:NBK589791 NLB589787:NLG589791 NUX589787:NVC589791 OET589787:OEY589791 OOP589787:OOU589791 OYL589787:OYQ589791 PIH589787:PIM589791 PSD589787:PSI589791 QBZ589787:QCE589791 QLV589787:QMA589791 QVR589787:QVW589791 RFN589787:RFS589791 RPJ589787:RPO589791 RZF589787:RZK589791 SJB589787:SJG589791 SSX589787:STC589791 TCT589787:TCY589791 TMP589787:TMU589791 TWL589787:TWQ589791 UGH589787:UGM589791 UQD589787:UQI589791 UZZ589787:VAE589791 VJV589787:VKA589791 VTR589787:VTW589791 WDN589787:WDS589791 WNJ589787:WNO589791 WXF589787:WXK589791 AX655323:BC655327 KT655323:KY655327 UP655323:UU655327 AEL655323:AEQ655327 AOH655323:AOM655327 AYD655323:AYI655327 BHZ655323:BIE655327 BRV655323:BSA655327 CBR655323:CBW655327 CLN655323:CLS655327 CVJ655323:CVO655327 DFF655323:DFK655327 DPB655323:DPG655327 DYX655323:DZC655327 EIT655323:EIY655327 ESP655323:ESU655327 FCL655323:FCQ655327 FMH655323:FMM655327 FWD655323:FWI655327 GFZ655323:GGE655327 GPV655323:GQA655327 GZR655323:GZW655327 HJN655323:HJS655327 HTJ655323:HTO655327 IDF655323:IDK655327 INB655323:ING655327 IWX655323:IXC655327 JGT655323:JGY655327 JQP655323:JQU655327 KAL655323:KAQ655327 KKH655323:KKM655327 KUD655323:KUI655327 LDZ655323:LEE655327 LNV655323:LOA655327 LXR655323:LXW655327 MHN655323:MHS655327 MRJ655323:MRO655327 NBF655323:NBK655327 NLB655323:NLG655327 NUX655323:NVC655327 OET655323:OEY655327 OOP655323:OOU655327 OYL655323:OYQ655327 PIH655323:PIM655327 PSD655323:PSI655327 QBZ655323:QCE655327 QLV655323:QMA655327 QVR655323:QVW655327 RFN655323:RFS655327 RPJ655323:RPO655327 RZF655323:RZK655327 SJB655323:SJG655327 SSX655323:STC655327 TCT655323:TCY655327 TMP655323:TMU655327 TWL655323:TWQ655327 UGH655323:UGM655327 UQD655323:UQI655327 UZZ655323:VAE655327 VJV655323:VKA655327 VTR655323:VTW655327 WDN655323:WDS655327 WNJ655323:WNO655327 WXF655323:WXK655327 AX720859:BC720863 KT720859:KY720863 UP720859:UU720863 AEL720859:AEQ720863 AOH720859:AOM720863 AYD720859:AYI720863 BHZ720859:BIE720863 BRV720859:BSA720863 CBR720859:CBW720863 CLN720859:CLS720863 CVJ720859:CVO720863 DFF720859:DFK720863 DPB720859:DPG720863 DYX720859:DZC720863 EIT720859:EIY720863 ESP720859:ESU720863 FCL720859:FCQ720863 FMH720859:FMM720863 FWD720859:FWI720863 GFZ720859:GGE720863 GPV720859:GQA720863 GZR720859:GZW720863 HJN720859:HJS720863 HTJ720859:HTO720863 IDF720859:IDK720863 INB720859:ING720863 IWX720859:IXC720863 JGT720859:JGY720863 JQP720859:JQU720863 KAL720859:KAQ720863 KKH720859:KKM720863 KUD720859:KUI720863 LDZ720859:LEE720863 LNV720859:LOA720863 LXR720859:LXW720863 MHN720859:MHS720863 MRJ720859:MRO720863 NBF720859:NBK720863 NLB720859:NLG720863 NUX720859:NVC720863 OET720859:OEY720863 OOP720859:OOU720863 OYL720859:OYQ720863 PIH720859:PIM720863 PSD720859:PSI720863 QBZ720859:QCE720863 QLV720859:QMA720863 QVR720859:QVW720863 RFN720859:RFS720863 RPJ720859:RPO720863 RZF720859:RZK720863 SJB720859:SJG720863 SSX720859:STC720863 TCT720859:TCY720863 TMP720859:TMU720863 TWL720859:TWQ720863 UGH720859:UGM720863 UQD720859:UQI720863 UZZ720859:VAE720863 VJV720859:VKA720863 VTR720859:VTW720863 WDN720859:WDS720863 WNJ720859:WNO720863 WXF720859:WXK720863 AX786395:BC786399 KT786395:KY786399 UP786395:UU786399 AEL786395:AEQ786399 AOH786395:AOM786399 AYD786395:AYI786399 BHZ786395:BIE786399 BRV786395:BSA786399 CBR786395:CBW786399 CLN786395:CLS786399 CVJ786395:CVO786399 DFF786395:DFK786399 DPB786395:DPG786399 DYX786395:DZC786399 EIT786395:EIY786399 ESP786395:ESU786399 FCL786395:FCQ786399 FMH786395:FMM786399 FWD786395:FWI786399 GFZ786395:GGE786399 GPV786395:GQA786399 GZR786395:GZW786399 HJN786395:HJS786399 HTJ786395:HTO786399 IDF786395:IDK786399 INB786395:ING786399 IWX786395:IXC786399 JGT786395:JGY786399 JQP786395:JQU786399 KAL786395:KAQ786399 KKH786395:KKM786399 KUD786395:KUI786399 LDZ786395:LEE786399 LNV786395:LOA786399 LXR786395:LXW786399 MHN786395:MHS786399 MRJ786395:MRO786399 NBF786395:NBK786399 NLB786395:NLG786399 NUX786395:NVC786399 OET786395:OEY786399 OOP786395:OOU786399 OYL786395:OYQ786399 PIH786395:PIM786399 PSD786395:PSI786399 QBZ786395:QCE786399 QLV786395:QMA786399 QVR786395:QVW786399 RFN786395:RFS786399 RPJ786395:RPO786399 RZF786395:RZK786399 SJB786395:SJG786399 SSX786395:STC786399 TCT786395:TCY786399 TMP786395:TMU786399 TWL786395:TWQ786399 UGH786395:UGM786399 UQD786395:UQI786399 UZZ786395:VAE786399 VJV786395:VKA786399 VTR786395:VTW786399 WDN786395:WDS786399 WNJ786395:WNO786399 WXF786395:WXK786399 AX851931:BC851935 KT851931:KY851935 UP851931:UU851935 AEL851931:AEQ851935 AOH851931:AOM851935 AYD851931:AYI851935 BHZ851931:BIE851935 BRV851931:BSA851935 CBR851931:CBW851935 CLN851931:CLS851935 CVJ851931:CVO851935 DFF851931:DFK851935 DPB851931:DPG851935 DYX851931:DZC851935 EIT851931:EIY851935 ESP851931:ESU851935 FCL851931:FCQ851935 FMH851931:FMM851935 FWD851931:FWI851935 GFZ851931:GGE851935 GPV851931:GQA851935 GZR851931:GZW851935 HJN851931:HJS851935 HTJ851931:HTO851935 IDF851931:IDK851935 INB851931:ING851935 IWX851931:IXC851935 JGT851931:JGY851935 JQP851931:JQU851935 KAL851931:KAQ851935 KKH851931:KKM851935 KUD851931:KUI851935 LDZ851931:LEE851935 LNV851931:LOA851935 LXR851931:LXW851935 MHN851931:MHS851935 MRJ851931:MRO851935 NBF851931:NBK851935 NLB851931:NLG851935 NUX851931:NVC851935 OET851931:OEY851935 OOP851931:OOU851935 OYL851931:OYQ851935 PIH851931:PIM851935 PSD851931:PSI851935 QBZ851931:QCE851935 QLV851931:QMA851935 QVR851931:QVW851935 RFN851931:RFS851935 RPJ851931:RPO851935 RZF851931:RZK851935 SJB851931:SJG851935 SSX851931:STC851935 TCT851931:TCY851935 TMP851931:TMU851935 TWL851931:TWQ851935 UGH851931:UGM851935 UQD851931:UQI851935 UZZ851931:VAE851935 VJV851931:VKA851935 VTR851931:VTW851935 WDN851931:WDS851935 WNJ851931:WNO851935 WXF851931:WXK851935 AX917467:BC917471 KT917467:KY917471 UP917467:UU917471 AEL917467:AEQ917471 AOH917467:AOM917471 AYD917467:AYI917471 BHZ917467:BIE917471 BRV917467:BSA917471 CBR917467:CBW917471 CLN917467:CLS917471 CVJ917467:CVO917471 DFF917467:DFK917471 DPB917467:DPG917471 DYX917467:DZC917471 EIT917467:EIY917471 ESP917467:ESU917471 FCL917467:FCQ917471 FMH917467:FMM917471 FWD917467:FWI917471 GFZ917467:GGE917471 GPV917467:GQA917471 GZR917467:GZW917471 HJN917467:HJS917471 HTJ917467:HTO917471 IDF917467:IDK917471 INB917467:ING917471 IWX917467:IXC917471 JGT917467:JGY917471 JQP917467:JQU917471 KAL917467:KAQ917471 KKH917467:KKM917471 KUD917467:KUI917471 LDZ917467:LEE917471 LNV917467:LOA917471 LXR917467:LXW917471 MHN917467:MHS917471 MRJ917467:MRO917471 NBF917467:NBK917471 NLB917467:NLG917471 NUX917467:NVC917471 OET917467:OEY917471 OOP917467:OOU917471 OYL917467:OYQ917471 PIH917467:PIM917471 PSD917467:PSI917471 QBZ917467:QCE917471 QLV917467:QMA917471 QVR917467:QVW917471 RFN917467:RFS917471 RPJ917467:RPO917471 RZF917467:RZK917471 SJB917467:SJG917471 SSX917467:STC917471 TCT917467:TCY917471 TMP917467:TMU917471 TWL917467:TWQ917471 UGH917467:UGM917471 UQD917467:UQI917471 UZZ917467:VAE917471 VJV917467:VKA917471 VTR917467:VTW917471 WDN917467:WDS917471 WNJ917467:WNO917471 WXF917467:WXK917471 AX983003:BC983007 KT983003:KY983007 UP983003:UU983007 AEL983003:AEQ983007 AOH983003:AOM983007 AYD983003:AYI983007 BHZ983003:BIE983007 BRV983003:BSA983007 CBR983003:CBW983007 CLN983003:CLS983007 CVJ983003:CVO983007 DFF983003:DFK983007 DPB983003:DPG983007 DYX983003:DZC983007 EIT983003:EIY983007 ESP983003:ESU983007 FCL983003:FCQ983007 FMH983003:FMM983007 FWD983003:FWI983007 GFZ983003:GGE983007 GPV983003:GQA983007 GZR983003:GZW983007 HJN983003:HJS983007 HTJ983003:HTO983007 IDF983003:IDK983007 INB983003:ING983007 IWX983003:IXC983007 JGT983003:JGY983007 JQP983003:JQU983007 KAL983003:KAQ983007 KKH983003:KKM983007 KUD983003:KUI983007 LDZ983003:LEE983007 LNV983003:LOA983007 LXR983003:LXW983007 MHN983003:MHS983007 MRJ983003:MRO983007 NBF983003:NBK983007 NLB983003:NLG983007 NUX983003:NVC983007 OET983003:OEY983007 OOP983003:OOU983007 OYL983003:OYQ983007 PIH983003:PIM983007 PSD983003:PSI983007 QBZ983003:QCE983007 QLV983003:QMA983007 QVR983003:QVW983007 RFN983003:RFS983007 RPJ983003:RPO983007 RZF983003:RZK983007 SJB983003:SJG983007 SSX983003:STC983007 TCT983003:TCY983007 TMP983003:TMU983007 TWL983003:TWQ983007 UGH983003:UGM983007 UQD983003:UQI983007 UZZ983003:VAE983007 VJV983003:VKA983007 VTR983003:VTW983007 WDN983003:WDS983007 WNJ983003:WNO983007 WXF983003:WXK983007 AX65575:BC65579 KT65575:KY65579 UP65575:UU65579 AEL65575:AEQ65579 AOH65575:AOM65579 AYD65575:AYI65579 BHZ65575:BIE65579 BRV65575:BSA65579 CBR65575:CBW65579 CLN65575:CLS65579 CVJ65575:CVO65579 DFF65575:DFK65579 DPB65575:DPG65579 DYX65575:DZC65579 EIT65575:EIY65579 ESP65575:ESU65579 FCL65575:FCQ65579 FMH65575:FMM65579 FWD65575:FWI65579 GFZ65575:GGE65579 GPV65575:GQA65579 GZR65575:GZW65579 HJN65575:HJS65579 HTJ65575:HTO65579 IDF65575:IDK65579 INB65575:ING65579 IWX65575:IXC65579 JGT65575:JGY65579 JQP65575:JQU65579 KAL65575:KAQ65579 KKH65575:KKM65579 KUD65575:KUI65579 LDZ65575:LEE65579 LNV65575:LOA65579 LXR65575:LXW65579 MHN65575:MHS65579 MRJ65575:MRO65579 NBF65575:NBK65579 NLB65575:NLG65579 NUX65575:NVC65579 OET65575:OEY65579 OOP65575:OOU65579 OYL65575:OYQ65579 PIH65575:PIM65579 PSD65575:PSI65579 QBZ65575:QCE65579 QLV65575:QMA65579 QVR65575:QVW65579 RFN65575:RFS65579 RPJ65575:RPO65579 RZF65575:RZK65579 SJB65575:SJG65579 SSX65575:STC65579 TCT65575:TCY65579 TMP65575:TMU65579 TWL65575:TWQ65579 UGH65575:UGM65579 UQD65575:UQI65579 UZZ65575:VAE65579 VJV65575:VKA65579 VTR65575:VTW65579 WDN65575:WDS65579 WNJ65575:WNO65579 WXF65575:WXK65579 AX131111:BC131115 KT131111:KY131115 UP131111:UU131115 AEL131111:AEQ131115 AOH131111:AOM131115 AYD131111:AYI131115 BHZ131111:BIE131115 BRV131111:BSA131115 CBR131111:CBW131115 CLN131111:CLS131115 CVJ131111:CVO131115 DFF131111:DFK131115 DPB131111:DPG131115 DYX131111:DZC131115 EIT131111:EIY131115 ESP131111:ESU131115 FCL131111:FCQ131115 FMH131111:FMM131115 FWD131111:FWI131115 GFZ131111:GGE131115 GPV131111:GQA131115 GZR131111:GZW131115 HJN131111:HJS131115 HTJ131111:HTO131115 IDF131111:IDK131115 INB131111:ING131115 IWX131111:IXC131115 JGT131111:JGY131115 JQP131111:JQU131115 KAL131111:KAQ131115 KKH131111:KKM131115 KUD131111:KUI131115 LDZ131111:LEE131115 LNV131111:LOA131115 LXR131111:LXW131115 MHN131111:MHS131115 MRJ131111:MRO131115 NBF131111:NBK131115 NLB131111:NLG131115 NUX131111:NVC131115 OET131111:OEY131115 OOP131111:OOU131115 OYL131111:OYQ131115 PIH131111:PIM131115 PSD131111:PSI131115 QBZ131111:QCE131115 QLV131111:QMA131115 QVR131111:QVW131115 RFN131111:RFS131115 RPJ131111:RPO131115 RZF131111:RZK131115 SJB131111:SJG131115 SSX131111:STC131115 TCT131111:TCY131115 TMP131111:TMU131115 TWL131111:TWQ131115 UGH131111:UGM131115 UQD131111:UQI131115 UZZ131111:VAE131115 VJV131111:VKA131115 VTR131111:VTW131115 WDN131111:WDS131115 WNJ131111:WNO131115 WXF131111:WXK131115 AX196647:BC196651 KT196647:KY196651 UP196647:UU196651 AEL196647:AEQ196651 AOH196647:AOM196651 AYD196647:AYI196651 BHZ196647:BIE196651 BRV196647:BSA196651 CBR196647:CBW196651 CLN196647:CLS196651 CVJ196647:CVO196651 DFF196647:DFK196651 DPB196647:DPG196651 DYX196647:DZC196651 EIT196647:EIY196651 ESP196647:ESU196651 FCL196647:FCQ196651 FMH196647:FMM196651 FWD196647:FWI196651 GFZ196647:GGE196651 GPV196647:GQA196651 GZR196647:GZW196651 HJN196647:HJS196651 HTJ196647:HTO196651 IDF196647:IDK196651 INB196647:ING196651 IWX196647:IXC196651 JGT196647:JGY196651 JQP196647:JQU196651 KAL196647:KAQ196651 KKH196647:KKM196651 KUD196647:KUI196651 LDZ196647:LEE196651 LNV196647:LOA196651 LXR196647:LXW196651 MHN196647:MHS196651 MRJ196647:MRO196651 NBF196647:NBK196651 NLB196647:NLG196651 NUX196647:NVC196651 OET196647:OEY196651 OOP196647:OOU196651 OYL196647:OYQ196651 PIH196647:PIM196651 PSD196647:PSI196651 QBZ196647:QCE196651 QLV196647:QMA196651 QVR196647:QVW196651 RFN196647:RFS196651 RPJ196647:RPO196651 RZF196647:RZK196651 SJB196647:SJG196651 SSX196647:STC196651 TCT196647:TCY196651 TMP196647:TMU196651 TWL196647:TWQ196651 UGH196647:UGM196651 UQD196647:UQI196651 UZZ196647:VAE196651 VJV196647:VKA196651 VTR196647:VTW196651 WDN196647:WDS196651 WNJ196647:WNO196651 WXF196647:WXK196651 AX262183:BC262187 KT262183:KY262187 UP262183:UU262187 AEL262183:AEQ262187 AOH262183:AOM262187 AYD262183:AYI262187 BHZ262183:BIE262187 BRV262183:BSA262187 CBR262183:CBW262187 CLN262183:CLS262187 CVJ262183:CVO262187 DFF262183:DFK262187 DPB262183:DPG262187 DYX262183:DZC262187 EIT262183:EIY262187 ESP262183:ESU262187 FCL262183:FCQ262187 FMH262183:FMM262187 FWD262183:FWI262187 GFZ262183:GGE262187 GPV262183:GQA262187 GZR262183:GZW262187 HJN262183:HJS262187 HTJ262183:HTO262187 IDF262183:IDK262187 INB262183:ING262187 IWX262183:IXC262187 JGT262183:JGY262187 JQP262183:JQU262187 KAL262183:KAQ262187 KKH262183:KKM262187 KUD262183:KUI262187 LDZ262183:LEE262187 LNV262183:LOA262187 LXR262183:LXW262187 MHN262183:MHS262187 MRJ262183:MRO262187 NBF262183:NBK262187 NLB262183:NLG262187 NUX262183:NVC262187 OET262183:OEY262187 OOP262183:OOU262187 OYL262183:OYQ262187 PIH262183:PIM262187 PSD262183:PSI262187 QBZ262183:QCE262187 QLV262183:QMA262187 QVR262183:QVW262187 RFN262183:RFS262187 RPJ262183:RPO262187 RZF262183:RZK262187 SJB262183:SJG262187 SSX262183:STC262187 TCT262183:TCY262187 TMP262183:TMU262187 TWL262183:TWQ262187 UGH262183:UGM262187 UQD262183:UQI262187 UZZ262183:VAE262187 VJV262183:VKA262187 VTR262183:VTW262187 WDN262183:WDS262187 WNJ262183:WNO262187 WXF262183:WXK262187 AX327719:BC327723 KT327719:KY327723 UP327719:UU327723 AEL327719:AEQ327723 AOH327719:AOM327723 AYD327719:AYI327723 BHZ327719:BIE327723 BRV327719:BSA327723 CBR327719:CBW327723 CLN327719:CLS327723 CVJ327719:CVO327723 DFF327719:DFK327723 DPB327719:DPG327723 DYX327719:DZC327723 EIT327719:EIY327723 ESP327719:ESU327723 FCL327719:FCQ327723 FMH327719:FMM327723 FWD327719:FWI327723 GFZ327719:GGE327723 GPV327719:GQA327723 GZR327719:GZW327723 HJN327719:HJS327723 HTJ327719:HTO327723 IDF327719:IDK327723 INB327719:ING327723 IWX327719:IXC327723 JGT327719:JGY327723 JQP327719:JQU327723 KAL327719:KAQ327723 KKH327719:KKM327723 KUD327719:KUI327723 LDZ327719:LEE327723 LNV327719:LOA327723 LXR327719:LXW327723 MHN327719:MHS327723 MRJ327719:MRO327723 NBF327719:NBK327723 NLB327719:NLG327723 NUX327719:NVC327723 OET327719:OEY327723 OOP327719:OOU327723 OYL327719:OYQ327723 PIH327719:PIM327723 PSD327719:PSI327723 QBZ327719:QCE327723 QLV327719:QMA327723 QVR327719:QVW327723 RFN327719:RFS327723 RPJ327719:RPO327723 RZF327719:RZK327723 SJB327719:SJG327723 SSX327719:STC327723 TCT327719:TCY327723 TMP327719:TMU327723 TWL327719:TWQ327723 UGH327719:UGM327723 UQD327719:UQI327723 UZZ327719:VAE327723 VJV327719:VKA327723 VTR327719:VTW327723 WDN327719:WDS327723 WNJ327719:WNO327723 WXF327719:WXK327723 AX393255:BC393259 KT393255:KY393259 UP393255:UU393259 AEL393255:AEQ393259 AOH393255:AOM393259 AYD393255:AYI393259 BHZ393255:BIE393259 BRV393255:BSA393259 CBR393255:CBW393259 CLN393255:CLS393259 CVJ393255:CVO393259 DFF393255:DFK393259 DPB393255:DPG393259 DYX393255:DZC393259 EIT393255:EIY393259 ESP393255:ESU393259 FCL393255:FCQ393259 FMH393255:FMM393259 FWD393255:FWI393259 GFZ393255:GGE393259 GPV393255:GQA393259 GZR393255:GZW393259 HJN393255:HJS393259 HTJ393255:HTO393259 IDF393255:IDK393259 INB393255:ING393259 IWX393255:IXC393259 JGT393255:JGY393259 JQP393255:JQU393259 KAL393255:KAQ393259 KKH393255:KKM393259 KUD393255:KUI393259 LDZ393255:LEE393259 LNV393255:LOA393259 LXR393255:LXW393259 MHN393255:MHS393259 MRJ393255:MRO393259 NBF393255:NBK393259 NLB393255:NLG393259 NUX393255:NVC393259 OET393255:OEY393259 OOP393255:OOU393259 OYL393255:OYQ393259 PIH393255:PIM393259 PSD393255:PSI393259 QBZ393255:QCE393259 QLV393255:QMA393259 QVR393255:QVW393259 RFN393255:RFS393259 RPJ393255:RPO393259 RZF393255:RZK393259 SJB393255:SJG393259 SSX393255:STC393259 TCT393255:TCY393259 TMP393255:TMU393259 TWL393255:TWQ393259 UGH393255:UGM393259 UQD393255:UQI393259 UZZ393255:VAE393259 VJV393255:VKA393259 VTR393255:VTW393259 WDN393255:WDS393259 WNJ393255:WNO393259 WXF393255:WXK393259 AX458791:BC458795 KT458791:KY458795 UP458791:UU458795 AEL458791:AEQ458795 AOH458791:AOM458795 AYD458791:AYI458795 BHZ458791:BIE458795 BRV458791:BSA458795 CBR458791:CBW458795 CLN458791:CLS458795 CVJ458791:CVO458795 DFF458791:DFK458795 DPB458791:DPG458795 DYX458791:DZC458795 EIT458791:EIY458795 ESP458791:ESU458795 FCL458791:FCQ458795 FMH458791:FMM458795 FWD458791:FWI458795 GFZ458791:GGE458795 GPV458791:GQA458795 GZR458791:GZW458795 HJN458791:HJS458795 HTJ458791:HTO458795 IDF458791:IDK458795 INB458791:ING458795 IWX458791:IXC458795 JGT458791:JGY458795 JQP458791:JQU458795 KAL458791:KAQ458795 KKH458791:KKM458795 KUD458791:KUI458795 LDZ458791:LEE458795 LNV458791:LOA458795 LXR458791:LXW458795 MHN458791:MHS458795 MRJ458791:MRO458795 NBF458791:NBK458795 NLB458791:NLG458795 NUX458791:NVC458795 OET458791:OEY458795 OOP458791:OOU458795 OYL458791:OYQ458795 PIH458791:PIM458795 PSD458791:PSI458795 QBZ458791:QCE458795 QLV458791:QMA458795 QVR458791:QVW458795 RFN458791:RFS458795 RPJ458791:RPO458795 RZF458791:RZK458795 SJB458791:SJG458795 SSX458791:STC458795 TCT458791:TCY458795 TMP458791:TMU458795 TWL458791:TWQ458795 UGH458791:UGM458795 UQD458791:UQI458795 UZZ458791:VAE458795 VJV458791:VKA458795 VTR458791:VTW458795 WDN458791:WDS458795 WNJ458791:WNO458795 WXF458791:WXK458795 AX524327:BC524331 KT524327:KY524331 UP524327:UU524331 AEL524327:AEQ524331 AOH524327:AOM524331 AYD524327:AYI524331 BHZ524327:BIE524331 BRV524327:BSA524331 CBR524327:CBW524331 CLN524327:CLS524331 CVJ524327:CVO524331 DFF524327:DFK524331 DPB524327:DPG524331 DYX524327:DZC524331 EIT524327:EIY524331 ESP524327:ESU524331 FCL524327:FCQ524331 FMH524327:FMM524331 FWD524327:FWI524331 GFZ524327:GGE524331 GPV524327:GQA524331 GZR524327:GZW524331 HJN524327:HJS524331 HTJ524327:HTO524331 IDF524327:IDK524331 INB524327:ING524331 IWX524327:IXC524331 JGT524327:JGY524331 JQP524327:JQU524331 KAL524327:KAQ524331 KKH524327:KKM524331 KUD524327:KUI524331 LDZ524327:LEE524331 LNV524327:LOA524331 LXR524327:LXW524331 MHN524327:MHS524331 MRJ524327:MRO524331 NBF524327:NBK524331 NLB524327:NLG524331 NUX524327:NVC524331 OET524327:OEY524331 OOP524327:OOU524331 OYL524327:OYQ524331 PIH524327:PIM524331 PSD524327:PSI524331 QBZ524327:QCE524331 QLV524327:QMA524331 QVR524327:QVW524331 RFN524327:RFS524331 RPJ524327:RPO524331 RZF524327:RZK524331 SJB524327:SJG524331 SSX524327:STC524331 TCT524327:TCY524331 TMP524327:TMU524331 TWL524327:TWQ524331 UGH524327:UGM524331 UQD524327:UQI524331 UZZ524327:VAE524331 VJV524327:VKA524331 VTR524327:VTW524331 WDN524327:WDS524331 WNJ524327:WNO524331 WXF524327:WXK524331 AX589863:BC589867 KT589863:KY589867 UP589863:UU589867 AEL589863:AEQ589867 AOH589863:AOM589867 AYD589863:AYI589867 BHZ589863:BIE589867 BRV589863:BSA589867 CBR589863:CBW589867 CLN589863:CLS589867 CVJ589863:CVO589867 DFF589863:DFK589867 DPB589863:DPG589867 DYX589863:DZC589867 EIT589863:EIY589867 ESP589863:ESU589867 FCL589863:FCQ589867 FMH589863:FMM589867 FWD589863:FWI589867 GFZ589863:GGE589867 GPV589863:GQA589867 GZR589863:GZW589867 HJN589863:HJS589867 HTJ589863:HTO589867 IDF589863:IDK589867 INB589863:ING589867 IWX589863:IXC589867 JGT589863:JGY589867 JQP589863:JQU589867 KAL589863:KAQ589867 KKH589863:KKM589867 KUD589863:KUI589867 LDZ589863:LEE589867 LNV589863:LOA589867 LXR589863:LXW589867 MHN589863:MHS589867 MRJ589863:MRO589867 NBF589863:NBK589867 NLB589863:NLG589867 NUX589863:NVC589867 OET589863:OEY589867 OOP589863:OOU589867 OYL589863:OYQ589867 PIH589863:PIM589867 PSD589863:PSI589867 QBZ589863:QCE589867 QLV589863:QMA589867 QVR589863:QVW589867 RFN589863:RFS589867 RPJ589863:RPO589867 RZF589863:RZK589867 SJB589863:SJG589867 SSX589863:STC589867 TCT589863:TCY589867 TMP589863:TMU589867 TWL589863:TWQ589867 UGH589863:UGM589867 UQD589863:UQI589867 UZZ589863:VAE589867 VJV589863:VKA589867 VTR589863:VTW589867 WDN589863:WDS589867 WNJ589863:WNO589867 WXF589863:WXK589867 AX655399:BC655403 KT655399:KY655403 UP655399:UU655403 AEL655399:AEQ655403 AOH655399:AOM655403 AYD655399:AYI655403 BHZ655399:BIE655403 BRV655399:BSA655403 CBR655399:CBW655403 CLN655399:CLS655403 CVJ655399:CVO655403 DFF655399:DFK655403 DPB655399:DPG655403 DYX655399:DZC655403 EIT655399:EIY655403 ESP655399:ESU655403 FCL655399:FCQ655403 FMH655399:FMM655403 FWD655399:FWI655403 GFZ655399:GGE655403 GPV655399:GQA655403 GZR655399:GZW655403 HJN655399:HJS655403 HTJ655399:HTO655403 IDF655399:IDK655403 INB655399:ING655403 IWX655399:IXC655403 JGT655399:JGY655403 JQP655399:JQU655403 KAL655399:KAQ655403 KKH655399:KKM655403 KUD655399:KUI655403 LDZ655399:LEE655403 LNV655399:LOA655403 LXR655399:LXW655403 MHN655399:MHS655403 MRJ655399:MRO655403 NBF655399:NBK655403 NLB655399:NLG655403 NUX655399:NVC655403 OET655399:OEY655403 OOP655399:OOU655403 OYL655399:OYQ655403 PIH655399:PIM655403 PSD655399:PSI655403 QBZ655399:QCE655403 QLV655399:QMA655403 QVR655399:QVW655403 RFN655399:RFS655403 RPJ655399:RPO655403 RZF655399:RZK655403 SJB655399:SJG655403 SSX655399:STC655403 TCT655399:TCY655403 TMP655399:TMU655403 TWL655399:TWQ655403 UGH655399:UGM655403 UQD655399:UQI655403 UZZ655399:VAE655403 VJV655399:VKA655403 VTR655399:VTW655403 WDN655399:WDS655403 WNJ655399:WNO655403 WXF655399:WXK655403 AX720935:BC720939 KT720935:KY720939 UP720935:UU720939 AEL720935:AEQ720939 AOH720935:AOM720939 AYD720935:AYI720939 BHZ720935:BIE720939 BRV720935:BSA720939 CBR720935:CBW720939 CLN720935:CLS720939 CVJ720935:CVO720939 DFF720935:DFK720939 DPB720935:DPG720939 DYX720935:DZC720939 EIT720935:EIY720939 ESP720935:ESU720939 FCL720935:FCQ720939 FMH720935:FMM720939 FWD720935:FWI720939 GFZ720935:GGE720939 GPV720935:GQA720939 GZR720935:GZW720939 HJN720935:HJS720939 HTJ720935:HTO720939 IDF720935:IDK720939 INB720935:ING720939 IWX720935:IXC720939 JGT720935:JGY720939 JQP720935:JQU720939 KAL720935:KAQ720939 KKH720935:KKM720939 KUD720935:KUI720939 LDZ720935:LEE720939 LNV720935:LOA720939 LXR720935:LXW720939 MHN720935:MHS720939 MRJ720935:MRO720939 NBF720935:NBK720939 NLB720935:NLG720939 NUX720935:NVC720939 OET720935:OEY720939 OOP720935:OOU720939 OYL720935:OYQ720939 PIH720935:PIM720939 PSD720935:PSI720939 QBZ720935:QCE720939 QLV720935:QMA720939 QVR720935:QVW720939 RFN720935:RFS720939 RPJ720935:RPO720939 RZF720935:RZK720939 SJB720935:SJG720939 SSX720935:STC720939 TCT720935:TCY720939 TMP720935:TMU720939 TWL720935:TWQ720939 UGH720935:UGM720939 UQD720935:UQI720939 UZZ720935:VAE720939 VJV720935:VKA720939 VTR720935:VTW720939 WDN720935:WDS720939 WNJ720935:WNO720939 WXF720935:WXK720939 AX786471:BC786475 KT786471:KY786475 UP786471:UU786475 AEL786471:AEQ786475 AOH786471:AOM786475 AYD786471:AYI786475 BHZ786471:BIE786475 BRV786471:BSA786475 CBR786471:CBW786475 CLN786471:CLS786475 CVJ786471:CVO786475 DFF786471:DFK786475 DPB786471:DPG786475 DYX786471:DZC786475 EIT786471:EIY786475 ESP786471:ESU786475 FCL786471:FCQ786475 FMH786471:FMM786475 FWD786471:FWI786475 GFZ786471:GGE786475 GPV786471:GQA786475 GZR786471:GZW786475 HJN786471:HJS786475 HTJ786471:HTO786475 IDF786471:IDK786475 INB786471:ING786475 IWX786471:IXC786475 JGT786471:JGY786475 JQP786471:JQU786475 KAL786471:KAQ786475 KKH786471:KKM786475 KUD786471:KUI786475 LDZ786471:LEE786475 LNV786471:LOA786475 LXR786471:LXW786475 MHN786471:MHS786475 MRJ786471:MRO786475 NBF786471:NBK786475 NLB786471:NLG786475 NUX786471:NVC786475 OET786471:OEY786475 OOP786471:OOU786475 OYL786471:OYQ786475 PIH786471:PIM786475 PSD786471:PSI786475 QBZ786471:QCE786475 QLV786471:QMA786475 QVR786471:QVW786475 RFN786471:RFS786475 RPJ786471:RPO786475 RZF786471:RZK786475 SJB786471:SJG786475 SSX786471:STC786475 TCT786471:TCY786475 TMP786471:TMU786475 TWL786471:TWQ786475 UGH786471:UGM786475 UQD786471:UQI786475 UZZ786471:VAE786475 VJV786471:VKA786475 VTR786471:VTW786475 WDN786471:WDS786475 WNJ786471:WNO786475 WXF786471:WXK786475 AX852007:BC852011 KT852007:KY852011 UP852007:UU852011 AEL852007:AEQ852011 AOH852007:AOM852011 AYD852007:AYI852011 BHZ852007:BIE852011 BRV852007:BSA852011 CBR852007:CBW852011 CLN852007:CLS852011 CVJ852007:CVO852011 DFF852007:DFK852011 DPB852007:DPG852011 DYX852007:DZC852011 EIT852007:EIY852011 ESP852007:ESU852011 FCL852007:FCQ852011 FMH852007:FMM852011 FWD852007:FWI852011 GFZ852007:GGE852011 GPV852007:GQA852011 GZR852007:GZW852011 HJN852007:HJS852011 HTJ852007:HTO852011 IDF852007:IDK852011 INB852007:ING852011 IWX852007:IXC852011 JGT852007:JGY852011 JQP852007:JQU852011 KAL852007:KAQ852011 KKH852007:KKM852011 KUD852007:KUI852011 LDZ852007:LEE852011 LNV852007:LOA852011 LXR852007:LXW852011 MHN852007:MHS852011 MRJ852007:MRO852011 NBF852007:NBK852011 NLB852007:NLG852011 NUX852007:NVC852011 OET852007:OEY852011 OOP852007:OOU852011 OYL852007:OYQ852011 PIH852007:PIM852011 PSD852007:PSI852011 QBZ852007:QCE852011 QLV852007:QMA852011 QVR852007:QVW852011 RFN852007:RFS852011 RPJ852007:RPO852011 RZF852007:RZK852011 SJB852007:SJG852011 SSX852007:STC852011 TCT852007:TCY852011 TMP852007:TMU852011 TWL852007:TWQ852011 UGH852007:UGM852011 UQD852007:UQI852011 UZZ852007:VAE852011 VJV852007:VKA852011 VTR852007:VTW852011 WDN852007:WDS852011 WNJ852007:WNO852011 WXF852007:WXK852011 AX917543:BC917547 KT917543:KY917547 UP917543:UU917547 AEL917543:AEQ917547 AOH917543:AOM917547 AYD917543:AYI917547 BHZ917543:BIE917547 BRV917543:BSA917547 CBR917543:CBW917547 CLN917543:CLS917547 CVJ917543:CVO917547 DFF917543:DFK917547 DPB917543:DPG917547 DYX917543:DZC917547 EIT917543:EIY917547 ESP917543:ESU917547 FCL917543:FCQ917547 FMH917543:FMM917547 FWD917543:FWI917547 GFZ917543:GGE917547 GPV917543:GQA917547 GZR917543:GZW917547 HJN917543:HJS917547 HTJ917543:HTO917547 IDF917543:IDK917547 INB917543:ING917547 IWX917543:IXC917547 JGT917543:JGY917547 JQP917543:JQU917547 KAL917543:KAQ917547 KKH917543:KKM917547 KUD917543:KUI917547 LDZ917543:LEE917547 LNV917543:LOA917547 LXR917543:LXW917547 MHN917543:MHS917547 MRJ917543:MRO917547 NBF917543:NBK917547 NLB917543:NLG917547 NUX917543:NVC917547 OET917543:OEY917547 OOP917543:OOU917547 OYL917543:OYQ917547 PIH917543:PIM917547 PSD917543:PSI917547 QBZ917543:QCE917547 QLV917543:QMA917547 QVR917543:QVW917547 RFN917543:RFS917547 RPJ917543:RPO917547 RZF917543:RZK917547 SJB917543:SJG917547 SSX917543:STC917547 TCT917543:TCY917547 TMP917543:TMU917547 TWL917543:TWQ917547 UGH917543:UGM917547 UQD917543:UQI917547 UZZ917543:VAE917547 VJV917543:VKA917547 VTR917543:VTW917547 WDN917543:WDS917547 WNJ917543:WNO917547 WXF917543:WXK917547 AX983079:BC983083 KT983079:KY983083 UP983079:UU983083 AEL983079:AEQ983083 AOH983079:AOM983083 AYD983079:AYI983083 BHZ983079:BIE983083 BRV983079:BSA983083 CBR983079:CBW983083 CLN983079:CLS983083 CVJ983079:CVO983083 DFF983079:DFK983083 DPB983079:DPG983083 DYX983079:DZC983083 EIT983079:EIY983083 ESP983079:ESU983083 FCL983079:FCQ983083 FMH983079:FMM983083 FWD983079:FWI983083 GFZ983079:GGE983083 GPV983079:GQA983083 GZR983079:GZW983083 HJN983079:HJS983083 HTJ983079:HTO983083 IDF983079:IDK983083 INB983079:ING983083 IWX983079:IXC983083 JGT983079:JGY983083 JQP983079:JQU983083 KAL983079:KAQ983083 KKH983079:KKM983083 KUD983079:KUI983083 LDZ983079:LEE983083 LNV983079:LOA983083 LXR983079:LXW983083 MHN983079:MHS983083 MRJ983079:MRO983083 NBF983079:NBK983083 NLB983079:NLG983083 NUX983079:NVC983083 OET983079:OEY983083 OOP983079:OOU983083 OYL983079:OYQ983083 PIH983079:PIM983083 PSD983079:PSI983083 QBZ983079:QCE983083 QLV983079:QMA983083 QVR983079:QVW983083 RFN983079:RFS983083 RPJ983079:RPO983083 RZF983079:RZK983083 SJB983079:SJG983083 SSX983079:STC983083 TCT983079:TCY983083 TMP983079:TMU983083 TWL983079:TWQ983083 UGH983079:UGM983083 UQD983079:UQI983083 UZZ983079:VAE983083 VJV983079:VKA983083 VTR983079:VTW983083 WDN983079:WDS983083 WNJ983079:WNO983083 WXF983079:WXK983083 AX65521:BC65525 KT65521:KY65525 UP65521:UU65525 AEL65521:AEQ65525 AOH65521:AOM65525 AYD65521:AYI65525 BHZ65521:BIE65525 BRV65521:BSA65525 CBR65521:CBW65525 CLN65521:CLS65525 CVJ65521:CVO65525 DFF65521:DFK65525 DPB65521:DPG65525 DYX65521:DZC65525 EIT65521:EIY65525 ESP65521:ESU65525 FCL65521:FCQ65525 FMH65521:FMM65525 FWD65521:FWI65525 GFZ65521:GGE65525 GPV65521:GQA65525 GZR65521:GZW65525 HJN65521:HJS65525 HTJ65521:HTO65525 IDF65521:IDK65525 INB65521:ING65525 IWX65521:IXC65525 JGT65521:JGY65525 JQP65521:JQU65525 KAL65521:KAQ65525 KKH65521:KKM65525 KUD65521:KUI65525 LDZ65521:LEE65525 LNV65521:LOA65525 LXR65521:LXW65525 MHN65521:MHS65525 MRJ65521:MRO65525 NBF65521:NBK65525 NLB65521:NLG65525 NUX65521:NVC65525 OET65521:OEY65525 OOP65521:OOU65525 OYL65521:OYQ65525 PIH65521:PIM65525 PSD65521:PSI65525 QBZ65521:QCE65525 QLV65521:QMA65525 QVR65521:QVW65525 RFN65521:RFS65525 RPJ65521:RPO65525 RZF65521:RZK65525 SJB65521:SJG65525 SSX65521:STC65525 TCT65521:TCY65525 TMP65521:TMU65525 TWL65521:TWQ65525 UGH65521:UGM65525 UQD65521:UQI65525 UZZ65521:VAE65525 VJV65521:VKA65525 VTR65521:VTW65525 WDN65521:WDS65525 WNJ65521:WNO65525 WXF65521:WXK65525 AX131057:BC131061 KT131057:KY131061 UP131057:UU131061 AEL131057:AEQ131061 AOH131057:AOM131061 AYD131057:AYI131061 BHZ131057:BIE131061 BRV131057:BSA131061 CBR131057:CBW131061 CLN131057:CLS131061 CVJ131057:CVO131061 DFF131057:DFK131061 DPB131057:DPG131061 DYX131057:DZC131061 EIT131057:EIY131061 ESP131057:ESU131061 FCL131057:FCQ131061 FMH131057:FMM131061 FWD131057:FWI131061 GFZ131057:GGE131061 GPV131057:GQA131061 GZR131057:GZW131061 HJN131057:HJS131061 HTJ131057:HTO131061 IDF131057:IDK131061 INB131057:ING131061 IWX131057:IXC131061 JGT131057:JGY131061 JQP131057:JQU131061 KAL131057:KAQ131061 KKH131057:KKM131061 KUD131057:KUI131061 LDZ131057:LEE131061 LNV131057:LOA131061 LXR131057:LXW131061 MHN131057:MHS131061 MRJ131057:MRO131061 NBF131057:NBK131061 NLB131057:NLG131061 NUX131057:NVC131061 OET131057:OEY131061 OOP131057:OOU131061 OYL131057:OYQ131061 PIH131057:PIM131061 PSD131057:PSI131061 QBZ131057:QCE131061 QLV131057:QMA131061 QVR131057:QVW131061 RFN131057:RFS131061 RPJ131057:RPO131061 RZF131057:RZK131061 SJB131057:SJG131061 SSX131057:STC131061 TCT131057:TCY131061 TMP131057:TMU131061 TWL131057:TWQ131061 UGH131057:UGM131061 UQD131057:UQI131061 UZZ131057:VAE131061 VJV131057:VKA131061 VTR131057:VTW131061 WDN131057:WDS131061 WNJ131057:WNO131061 WXF131057:WXK131061 AX196593:BC196597 KT196593:KY196597 UP196593:UU196597 AEL196593:AEQ196597 AOH196593:AOM196597 AYD196593:AYI196597 BHZ196593:BIE196597 BRV196593:BSA196597 CBR196593:CBW196597 CLN196593:CLS196597 CVJ196593:CVO196597 DFF196593:DFK196597 DPB196593:DPG196597 DYX196593:DZC196597 EIT196593:EIY196597 ESP196593:ESU196597 FCL196593:FCQ196597 FMH196593:FMM196597 FWD196593:FWI196597 GFZ196593:GGE196597 GPV196593:GQA196597 GZR196593:GZW196597 HJN196593:HJS196597 HTJ196593:HTO196597 IDF196593:IDK196597 INB196593:ING196597 IWX196593:IXC196597 JGT196593:JGY196597 JQP196593:JQU196597 KAL196593:KAQ196597 KKH196593:KKM196597 KUD196593:KUI196597 LDZ196593:LEE196597 LNV196593:LOA196597 LXR196593:LXW196597 MHN196593:MHS196597 MRJ196593:MRO196597 NBF196593:NBK196597 NLB196593:NLG196597 NUX196593:NVC196597 OET196593:OEY196597 OOP196593:OOU196597 OYL196593:OYQ196597 PIH196593:PIM196597 PSD196593:PSI196597 QBZ196593:QCE196597 QLV196593:QMA196597 QVR196593:QVW196597 RFN196593:RFS196597 RPJ196593:RPO196597 RZF196593:RZK196597 SJB196593:SJG196597 SSX196593:STC196597 TCT196593:TCY196597 TMP196593:TMU196597 TWL196593:TWQ196597 UGH196593:UGM196597 UQD196593:UQI196597 UZZ196593:VAE196597 VJV196593:VKA196597 VTR196593:VTW196597 WDN196593:WDS196597 WNJ196593:WNO196597 WXF196593:WXK196597 AX262129:BC262133 KT262129:KY262133 UP262129:UU262133 AEL262129:AEQ262133 AOH262129:AOM262133 AYD262129:AYI262133 BHZ262129:BIE262133 BRV262129:BSA262133 CBR262129:CBW262133 CLN262129:CLS262133 CVJ262129:CVO262133 DFF262129:DFK262133 DPB262129:DPG262133 DYX262129:DZC262133 EIT262129:EIY262133 ESP262129:ESU262133 FCL262129:FCQ262133 FMH262129:FMM262133 FWD262129:FWI262133 GFZ262129:GGE262133 GPV262129:GQA262133 GZR262129:GZW262133 HJN262129:HJS262133 HTJ262129:HTO262133 IDF262129:IDK262133 INB262129:ING262133 IWX262129:IXC262133 JGT262129:JGY262133 JQP262129:JQU262133 KAL262129:KAQ262133 KKH262129:KKM262133 KUD262129:KUI262133 LDZ262129:LEE262133 LNV262129:LOA262133 LXR262129:LXW262133 MHN262129:MHS262133 MRJ262129:MRO262133 NBF262129:NBK262133 NLB262129:NLG262133 NUX262129:NVC262133 OET262129:OEY262133 OOP262129:OOU262133 OYL262129:OYQ262133 PIH262129:PIM262133 PSD262129:PSI262133 QBZ262129:QCE262133 QLV262129:QMA262133 QVR262129:QVW262133 RFN262129:RFS262133 RPJ262129:RPO262133 RZF262129:RZK262133 SJB262129:SJG262133 SSX262129:STC262133 TCT262129:TCY262133 TMP262129:TMU262133 TWL262129:TWQ262133 UGH262129:UGM262133 UQD262129:UQI262133 UZZ262129:VAE262133 VJV262129:VKA262133 VTR262129:VTW262133 WDN262129:WDS262133 WNJ262129:WNO262133 WXF262129:WXK262133 AX327665:BC327669 KT327665:KY327669 UP327665:UU327669 AEL327665:AEQ327669 AOH327665:AOM327669 AYD327665:AYI327669 BHZ327665:BIE327669 BRV327665:BSA327669 CBR327665:CBW327669 CLN327665:CLS327669 CVJ327665:CVO327669 DFF327665:DFK327669 DPB327665:DPG327669 DYX327665:DZC327669 EIT327665:EIY327669 ESP327665:ESU327669 FCL327665:FCQ327669 FMH327665:FMM327669 FWD327665:FWI327669 GFZ327665:GGE327669 GPV327665:GQA327669 GZR327665:GZW327669 HJN327665:HJS327669 HTJ327665:HTO327669 IDF327665:IDK327669 INB327665:ING327669 IWX327665:IXC327669 JGT327665:JGY327669 JQP327665:JQU327669 KAL327665:KAQ327669 KKH327665:KKM327669 KUD327665:KUI327669 LDZ327665:LEE327669 LNV327665:LOA327669 LXR327665:LXW327669 MHN327665:MHS327669 MRJ327665:MRO327669 NBF327665:NBK327669 NLB327665:NLG327669 NUX327665:NVC327669 OET327665:OEY327669 OOP327665:OOU327669 OYL327665:OYQ327669 PIH327665:PIM327669 PSD327665:PSI327669 QBZ327665:QCE327669 QLV327665:QMA327669 QVR327665:QVW327669 RFN327665:RFS327669 RPJ327665:RPO327669 RZF327665:RZK327669 SJB327665:SJG327669 SSX327665:STC327669 TCT327665:TCY327669 TMP327665:TMU327669 TWL327665:TWQ327669 UGH327665:UGM327669 UQD327665:UQI327669 UZZ327665:VAE327669 VJV327665:VKA327669 VTR327665:VTW327669 WDN327665:WDS327669 WNJ327665:WNO327669 WXF327665:WXK327669 AX393201:BC393205 KT393201:KY393205 UP393201:UU393205 AEL393201:AEQ393205 AOH393201:AOM393205 AYD393201:AYI393205 BHZ393201:BIE393205 BRV393201:BSA393205 CBR393201:CBW393205 CLN393201:CLS393205 CVJ393201:CVO393205 DFF393201:DFK393205 DPB393201:DPG393205 DYX393201:DZC393205 EIT393201:EIY393205 ESP393201:ESU393205 FCL393201:FCQ393205 FMH393201:FMM393205 FWD393201:FWI393205 GFZ393201:GGE393205 GPV393201:GQA393205 GZR393201:GZW393205 HJN393201:HJS393205 HTJ393201:HTO393205 IDF393201:IDK393205 INB393201:ING393205 IWX393201:IXC393205 JGT393201:JGY393205 JQP393201:JQU393205 KAL393201:KAQ393205 KKH393201:KKM393205 KUD393201:KUI393205 LDZ393201:LEE393205 LNV393201:LOA393205 LXR393201:LXW393205 MHN393201:MHS393205 MRJ393201:MRO393205 NBF393201:NBK393205 NLB393201:NLG393205 NUX393201:NVC393205 OET393201:OEY393205 OOP393201:OOU393205 OYL393201:OYQ393205 PIH393201:PIM393205 PSD393201:PSI393205 QBZ393201:QCE393205 QLV393201:QMA393205 QVR393201:QVW393205 RFN393201:RFS393205 RPJ393201:RPO393205 RZF393201:RZK393205 SJB393201:SJG393205 SSX393201:STC393205 TCT393201:TCY393205 TMP393201:TMU393205 TWL393201:TWQ393205 UGH393201:UGM393205 UQD393201:UQI393205 UZZ393201:VAE393205 VJV393201:VKA393205 VTR393201:VTW393205 WDN393201:WDS393205 WNJ393201:WNO393205 WXF393201:WXK393205 AX458737:BC458741 KT458737:KY458741 UP458737:UU458741 AEL458737:AEQ458741 AOH458737:AOM458741 AYD458737:AYI458741 BHZ458737:BIE458741 BRV458737:BSA458741 CBR458737:CBW458741 CLN458737:CLS458741 CVJ458737:CVO458741 DFF458737:DFK458741 DPB458737:DPG458741 DYX458737:DZC458741 EIT458737:EIY458741 ESP458737:ESU458741 FCL458737:FCQ458741 FMH458737:FMM458741 FWD458737:FWI458741 GFZ458737:GGE458741 GPV458737:GQA458741 GZR458737:GZW458741 HJN458737:HJS458741 HTJ458737:HTO458741 IDF458737:IDK458741 INB458737:ING458741 IWX458737:IXC458741 JGT458737:JGY458741 JQP458737:JQU458741 KAL458737:KAQ458741 KKH458737:KKM458741 KUD458737:KUI458741 LDZ458737:LEE458741 LNV458737:LOA458741 LXR458737:LXW458741 MHN458737:MHS458741 MRJ458737:MRO458741 NBF458737:NBK458741 NLB458737:NLG458741 NUX458737:NVC458741 OET458737:OEY458741 OOP458737:OOU458741 OYL458737:OYQ458741 PIH458737:PIM458741 PSD458737:PSI458741 QBZ458737:QCE458741 QLV458737:QMA458741 QVR458737:QVW458741 RFN458737:RFS458741 RPJ458737:RPO458741 RZF458737:RZK458741 SJB458737:SJG458741 SSX458737:STC458741 TCT458737:TCY458741 TMP458737:TMU458741 TWL458737:TWQ458741 UGH458737:UGM458741 UQD458737:UQI458741 UZZ458737:VAE458741 VJV458737:VKA458741 VTR458737:VTW458741 WDN458737:WDS458741 WNJ458737:WNO458741 WXF458737:WXK458741 AX524273:BC524277 KT524273:KY524277 UP524273:UU524277 AEL524273:AEQ524277 AOH524273:AOM524277 AYD524273:AYI524277 BHZ524273:BIE524277 BRV524273:BSA524277 CBR524273:CBW524277 CLN524273:CLS524277 CVJ524273:CVO524277 DFF524273:DFK524277 DPB524273:DPG524277 DYX524273:DZC524277 EIT524273:EIY524277 ESP524273:ESU524277 FCL524273:FCQ524277 FMH524273:FMM524277 FWD524273:FWI524277 GFZ524273:GGE524277 GPV524273:GQA524277 GZR524273:GZW524277 HJN524273:HJS524277 HTJ524273:HTO524277 IDF524273:IDK524277 INB524273:ING524277 IWX524273:IXC524277 JGT524273:JGY524277 JQP524273:JQU524277 KAL524273:KAQ524277 KKH524273:KKM524277 KUD524273:KUI524277 LDZ524273:LEE524277 LNV524273:LOA524277 LXR524273:LXW524277 MHN524273:MHS524277 MRJ524273:MRO524277 NBF524273:NBK524277 NLB524273:NLG524277 NUX524273:NVC524277 OET524273:OEY524277 OOP524273:OOU524277 OYL524273:OYQ524277 PIH524273:PIM524277 PSD524273:PSI524277 QBZ524273:QCE524277 QLV524273:QMA524277 QVR524273:QVW524277 RFN524273:RFS524277 RPJ524273:RPO524277 RZF524273:RZK524277 SJB524273:SJG524277 SSX524273:STC524277 TCT524273:TCY524277 TMP524273:TMU524277 TWL524273:TWQ524277 UGH524273:UGM524277 UQD524273:UQI524277 UZZ524273:VAE524277 VJV524273:VKA524277 VTR524273:VTW524277 WDN524273:WDS524277 WNJ524273:WNO524277 WXF524273:WXK524277 AX589809:BC589813 KT589809:KY589813 UP589809:UU589813 AEL589809:AEQ589813 AOH589809:AOM589813 AYD589809:AYI589813 BHZ589809:BIE589813 BRV589809:BSA589813 CBR589809:CBW589813 CLN589809:CLS589813 CVJ589809:CVO589813 DFF589809:DFK589813 DPB589809:DPG589813 DYX589809:DZC589813 EIT589809:EIY589813 ESP589809:ESU589813 FCL589809:FCQ589813 FMH589809:FMM589813 FWD589809:FWI589813 GFZ589809:GGE589813 GPV589809:GQA589813 GZR589809:GZW589813 HJN589809:HJS589813 HTJ589809:HTO589813 IDF589809:IDK589813 INB589809:ING589813 IWX589809:IXC589813 JGT589809:JGY589813 JQP589809:JQU589813 KAL589809:KAQ589813 KKH589809:KKM589813 KUD589809:KUI589813 LDZ589809:LEE589813 LNV589809:LOA589813 LXR589809:LXW589813 MHN589809:MHS589813 MRJ589809:MRO589813 NBF589809:NBK589813 NLB589809:NLG589813 NUX589809:NVC589813 OET589809:OEY589813 OOP589809:OOU589813 OYL589809:OYQ589813 PIH589809:PIM589813 PSD589809:PSI589813 QBZ589809:QCE589813 QLV589809:QMA589813 QVR589809:QVW589813 RFN589809:RFS589813 RPJ589809:RPO589813 RZF589809:RZK589813 SJB589809:SJG589813 SSX589809:STC589813 TCT589809:TCY589813 TMP589809:TMU589813 TWL589809:TWQ589813 UGH589809:UGM589813 UQD589809:UQI589813 UZZ589809:VAE589813 VJV589809:VKA589813 VTR589809:VTW589813 WDN589809:WDS589813 WNJ589809:WNO589813 WXF589809:WXK589813 AX655345:BC655349 KT655345:KY655349 UP655345:UU655349 AEL655345:AEQ655349 AOH655345:AOM655349 AYD655345:AYI655349 BHZ655345:BIE655349 BRV655345:BSA655349 CBR655345:CBW655349 CLN655345:CLS655349 CVJ655345:CVO655349 DFF655345:DFK655349 DPB655345:DPG655349 DYX655345:DZC655349 EIT655345:EIY655349 ESP655345:ESU655349 FCL655345:FCQ655349 FMH655345:FMM655349 FWD655345:FWI655349 GFZ655345:GGE655349 GPV655345:GQA655349 GZR655345:GZW655349 HJN655345:HJS655349 HTJ655345:HTO655349 IDF655345:IDK655349 INB655345:ING655349 IWX655345:IXC655349 JGT655345:JGY655349 JQP655345:JQU655349 KAL655345:KAQ655349 KKH655345:KKM655349 KUD655345:KUI655349 LDZ655345:LEE655349 LNV655345:LOA655349 LXR655345:LXW655349 MHN655345:MHS655349 MRJ655345:MRO655349 NBF655345:NBK655349 NLB655345:NLG655349 NUX655345:NVC655349 OET655345:OEY655349 OOP655345:OOU655349 OYL655345:OYQ655349 PIH655345:PIM655349 PSD655345:PSI655349 QBZ655345:QCE655349 QLV655345:QMA655349 QVR655345:QVW655349 RFN655345:RFS655349 RPJ655345:RPO655349 RZF655345:RZK655349 SJB655345:SJG655349 SSX655345:STC655349 TCT655345:TCY655349 TMP655345:TMU655349 TWL655345:TWQ655349 UGH655345:UGM655349 UQD655345:UQI655349 UZZ655345:VAE655349 VJV655345:VKA655349 VTR655345:VTW655349 WDN655345:WDS655349 WNJ655345:WNO655349 WXF655345:WXK655349 AX720881:BC720885 KT720881:KY720885 UP720881:UU720885 AEL720881:AEQ720885 AOH720881:AOM720885 AYD720881:AYI720885 BHZ720881:BIE720885 BRV720881:BSA720885 CBR720881:CBW720885 CLN720881:CLS720885 CVJ720881:CVO720885 DFF720881:DFK720885 DPB720881:DPG720885 DYX720881:DZC720885 EIT720881:EIY720885 ESP720881:ESU720885 FCL720881:FCQ720885 FMH720881:FMM720885 FWD720881:FWI720885 GFZ720881:GGE720885 GPV720881:GQA720885 GZR720881:GZW720885 HJN720881:HJS720885 HTJ720881:HTO720885 IDF720881:IDK720885 INB720881:ING720885 IWX720881:IXC720885 JGT720881:JGY720885 JQP720881:JQU720885 KAL720881:KAQ720885 KKH720881:KKM720885 KUD720881:KUI720885 LDZ720881:LEE720885 LNV720881:LOA720885 LXR720881:LXW720885 MHN720881:MHS720885 MRJ720881:MRO720885 NBF720881:NBK720885 NLB720881:NLG720885 NUX720881:NVC720885 OET720881:OEY720885 OOP720881:OOU720885 OYL720881:OYQ720885 PIH720881:PIM720885 PSD720881:PSI720885 QBZ720881:QCE720885 QLV720881:QMA720885 QVR720881:QVW720885 RFN720881:RFS720885 RPJ720881:RPO720885 RZF720881:RZK720885 SJB720881:SJG720885 SSX720881:STC720885 TCT720881:TCY720885 TMP720881:TMU720885 TWL720881:TWQ720885 UGH720881:UGM720885 UQD720881:UQI720885 UZZ720881:VAE720885 VJV720881:VKA720885 VTR720881:VTW720885 WDN720881:WDS720885 WNJ720881:WNO720885 WXF720881:WXK720885 AX786417:BC786421 KT786417:KY786421 UP786417:UU786421 AEL786417:AEQ786421 AOH786417:AOM786421 AYD786417:AYI786421 BHZ786417:BIE786421 BRV786417:BSA786421 CBR786417:CBW786421 CLN786417:CLS786421 CVJ786417:CVO786421 DFF786417:DFK786421 DPB786417:DPG786421 DYX786417:DZC786421 EIT786417:EIY786421 ESP786417:ESU786421 FCL786417:FCQ786421 FMH786417:FMM786421 FWD786417:FWI786421 GFZ786417:GGE786421 GPV786417:GQA786421 GZR786417:GZW786421 HJN786417:HJS786421 HTJ786417:HTO786421 IDF786417:IDK786421 INB786417:ING786421 IWX786417:IXC786421 JGT786417:JGY786421 JQP786417:JQU786421 KAL786417:KAQ786421 KKH786417:KKM786421 KUD786417:KUI786421 LDZ786417:LEE786421 LNV786417:LOA786421 LXR786417:LXW786421 MHN786417:MHS786421 MRJ786417:MRO786421 NBF786417:NBK786421 NLB786417:NLG786421 NUX786417:NVC786421 OET786417:OEY786421 OOP786417:OOU786421 OYL786417:OYQ786421 PIH786417:PIM786421 PSD786417:PSI786421 QBZ786417:QCE786421 QLV786417:QMA786421 QVR786417:QVW786421 RFN786417:RFS786421 RPJ786417:RPO786421 RZF786417:RZK786421 SJB786417:SJG786421 SSX786417:STC786421 TCT786417:TCY786421 TMP786417:TMU786421 TWL786417:TWQ786421 UGH786417:UGM786421 UQD786417:UQI786421 UZZ786417:VAE786421 VJV786417:VKA786421 VTR786417:VTW786421 WDN786417:WDS786421 WNJ786417:WNO786421 WXF786417:WXK786421 AX851953:BC851957 KT851953:KY851957 UP851953:UU851957 AEL851953:AEQ851957 AOH851953:AOM851957 AYD851953:AYI851957 BHZ851953:BIE851957 BRV851953:BSA851957 CBR851953:CBW851957 CLN851953:CLS851957 CVJ851953:CVO851957 DFF851953:DFK851957 DPB851953:DPG851957 DYX851953:DZC851957 EIT851953:EIY851957 ESP851953:ESU851957 FCL851953:FCQ851957 FMH851953:FMM851957 FWD851953:FWI851957 GFZ851953:GGE851957 GPV851953:GQA851957 GZR851953:GZW851957 HJN851953:HJS851957 HTJ851953:HTO851957 IDF851953:IDK851957 INB851953:ING851957 IWX851953:IXC851957 JGT851953:JGY851957 JQP851953:JQU851957 KAL851953:KAQ851957 KKH851953:KKM851957 KUD851953:KUI851957 LDZ851953:LEE851957 LNV851953:LOA851957 LXR851953:LXW851957 MHN851953:MHS851957 MRJ851953:MRO851957 NBF851953:NBK851957 NLB851953:NLG851957 NUX851953:NVC851957 OET851953:OEY851957 OOP851953:OOU851957 OYL851953:OYQ851957 PIH851953:PIM851957 PSD851953:PSI851957 QBZ851953:QCE851957 QLV851953:QMA851957 QVR851953:QVW851957 RFN851953:RFS851957 RPJ851953:RPO851957 RZF851953:RZK851957 SJB851953:SJG851957 SSX851953:STC851957 TCT851953:TCY851957 TMP851953:TMU851957 TWL851953:TWQ851957 UGH851953:UGM851957 UQD851953:UQI851957 UZZ851953:VAE851957 VJV851953:VKA851957 VTR851953:VTW851957 WDN851953:WDS851957 WNJ851953:WNO851957 WXF851953:WXK851957 AX917489:BC917493 KT917489:KY917493 UP917489:UU917493 AEL917489:AEQ917493 AOH917489:AOM917493 AYD917489:AYI917493 BHZ917489:BIE917493 BRV917489:BSA917493 CBR917489:CBW917493 CLN917489:CLS917493 CVJ917489:CVO917493 DFF917489:DFK917493 DPB917489:DPG917493 DYX917489:DZC917493 EIT917489:EIY917493 ESP917489:ESU917493 FCL917489:FCQ917493 FMH917489:FMM917493 FWD917489:FWI917493 GFZ917489:GGE917493 GPV917489:GQA917493 GZR917489:GZW917493 HJN917489:HJS917493 HTJ917489:HTO917493 IDF917489:IDK917493 INB917489:ING917493 IWX917489:IXC917493 JGT917489:JGY917493 JQP917489:JQU917493 KAL917489:KAQ917493 KKH917489:KKM917493 KUD917489:KUI917493 LDZ917489:LEE917493 LNV917489:LOA917493 LXR917489:LXW917493 MHN917489:MHS917493 MRJ917489:MRO917493 NBF917489:NBK917493 NLB917489:NLG917493 NUX917489:NVC917493 OET917489:OEY917493 OOP917489:OOU917493 OYL917489:OYQ917493 PIH917489:PIM917493 PSD917489:PSI917493 QBZ917489:QCE917493 QLV917489:QMA917493 QVR917489:QVW917493 RFN917489:RFS917493 RPJ917489:RPO917493 RZF917489:RZK917493 SJB917489:SJG917493 SSX917489:STC917493 TCT917489:TCY917493 TMP917489:TMU917493 TWL917489:TWQ917493 UGH917489:UGM917493 UQD917489:UQI917493 UZZ917489:VAE917493 VJV917489:VKA917493 VTR917489:VTW917493 WDN917489:WDS917493 WNJ917489:WNO917493 WXF917489:WXK917493 AX983025:BC983029 KT983025:KY983029 UP983025:UU983029 AEL983025:AEQ983029 AOH983025:AOM983029 AYD983025:AYI983029 BHZ983025:BIE983029 BRV983025:BSA983029 CBR983025:CBW983029 CLN983025:CLS983029 CVJ983025:CVO983029 DFF983025:DFK983029 DPB983025:DPG983029 DYX983025:DZC983029 EIT983025:EIY983029 ESP983025:ESU983029 FCL983025:FCQ983029 FMH983025:FMM983029 FWD983025:FWI983029 GFZ983025:GGE983029 GPV983025:GQA983029 GZR983025:GZW983029 HJN983025:HJS983029 HTJ983025:HTO983029 IDF983025:IDK983029 INB983025:ING983029 IWX983025:IXC983029 JGT983025:JGY983029 JQP983025:JQU983029 KAL983025:KAQ983029 KKH983025:KKM983029 KUD983025:KUI983029 LDZ983025:LEE983029 LNV983025:LOA983029 LXR983025:LXW983029 MHN983025:MHS983029 MRJ983025:MRO983029 NBF983025:NBK983029 NLB983025:NLG983029 NUX983025:NVC983029 OET983025:OEY983029 OOP983025:OOU983029 OYL983025:OYQ983029 PIH983025:PIM983029 PSD983025:PSI983029 QBZ983025:QCE983029 QLV983025:QMA983029 QVR983025:QVW983029 RFN983025:RFS983029 RPJ983025:RPO983029 RZF983025:RZK983029 SJB983025:SJG983029 SSX983025:STC983029 TCT983025:TCY983029 TMP983025:TMU983029 TWL983025:TWQ983029 UGH983025:UGM983029 UQD983025:UQI983029 UZZ983025:VAE983029 VJV983025:VKA983029 VTR983025:VTW983029 WDN983025:WDS983029 WNJ983025:WNO983029 WXF983025:WXK983029 AX65530:BC65534 KT65530:KY65534 UP65530:UU65534 AEL65530:AEQ65534 AOH65530:AOM65534 AYD65530:AYI65534 BHZ65530:BIE65534 BRV65530:BSA65534 CBR65530:CBW65534 CLN65530:CLS65534 CVJ65530:CVO65534 DFF65530:DFK65534 DPB65530:DPG65534 DYX65530:DZC65534 EIT65530:EIY65534 ESP65530:ESU65534 FCL65530:FCQ65534 FMH65530:FMM65534 FWD65530:FWI65534 GFZ65530:GGE65534 GPV65530:GQA65534 GZR65530:GZW65534 HJN65530:HJS65534 HTJ65530:HTO65534 IDF65530:IDK65534 INB65530:ING65534 IWX65530:IXC65534 JGT65530:JGY65534 JQP65530:JQU65534 KAL65530:KAQ65534 KKH65530:KKM65534 KUD65530:KUI65534 LDZ65530:LEE65534 LNV65530:LOA65534 LXR65530:LXW65534 MHN65530:MHS65534 MRJ65530:MRO65534 NBF65530:NBK65534 NLB65530:NLG65534 NUX65530:NVC65534 OET65530:OEY65534 OOP65530:OOU65534 OYL65530:OYQ65534 PIH65530:PIM65534 PSD65530:PSI65534 QBZ65530:QCE65534 QLV65530:QMA65534 QVR65530:QVW65534 RFN65530:RFS65534 RPJ65530:RPO65534 RZF65530:RZK65534 SJB65530:SJG65534 SSX65530:STC65534 TCT65530:TCY65534 TMP65530:TMU65534 TWL65530:TWQ65534 UGH65530:UGM65534 UQD65530:UQI65534 UZZ65530:VAE65534 VJV65530:VKA65534 VTR65530:VTW65534 WDN65530:WDS65534 WNJ65530:WNO65534 WXF65530:WXK65534 AX131066:BC131070 KT131066:KY131070 UP131066:UU131070 AEL131066:AEQ131070 AOH131066:AOM131070 AYD131066:AYI131070 BHZ131066:BIE131070 BRV131066:BSA131070 CBR131066:CBW131070 CLN131066:CLS131070 CVJ131066:CVO131070 DFF131066:DFK131070 DPB131066:DPG131070 DYX131066:DZC131070 EIT131066:EIY131070 ESP131066:ESU131070 FCL131066:FCQ131070 FMH131066:FMM131070 FWD131066:FWI131070 GFZ131066:GGE131070 GPV131066:GQA131070 GZR131066:GZW131070 HJN131066:HJS131070 HTJ131066:HTO131070 IDF131066:IDK131070 INB131066:ING131070 IWX131066:IXC131070 JGT131066:JGY131070 JQP131066:JQU131070 KAL131066:KAQ131070 KKH131066:KKM131070 KUD131066:KUI131070 LDZ131066:LEE131070 LNV131066:LOA131070 LXR131066:LXW131070 MHN131066:MHS131070 MRJ131066:MRO131070 NBF131066:NBK131070 NLB131066:NLG131070 NUX131066:NVC131070 OET131066:OEY131070 OOP131066:OOU131070 OYL131066:OYQ131070 PIH131066:PIM131070 PSD131066:PSI131070 QBZ131066:QCE131070 QLV131066:QMA131070 QVR131066:QVW131070 RFN131066:RFS131070 RPJ131066:RPO131070 RZF131066:RZK131070 SJB131066:SJG131070 SSX131066:STC131070 TCT131066:TCY131070 TMP131066:TMU131070 TWL131066:TWQ131070 UGH131066:UGM131070 UQD131066:UQI131070 UZZ131066:VAE131070 VJV131066:VKA131070 VTR131066:VTW131070 WDN131066:WDS131070 WNJ131066:WNO131070 WXF131066:WXK131070 AX196602:BC196606 KT196602:KY196606 UP196602:UU196606 AEL196602:AEQ196606 AOH196602:AOM196606 AYD196602:AYI196606 BHZ196602:BIE196606 BRV196602:BSA196606 CBR196602:CBW196606 CLN196602:CLS196606 CVJ196602:CVO196606 DFF196602:DFK196606 DPB196602:DPG196606 DYX196602:DZC196606 EIT196602:EIY196606 ESP196602:ESU196606 FCL196602:FCQ196606 FMH196602:FMM196606 FWD196602:FWI196606 GFZ196602:GGE196606 GPV196602:GQA196606 GZR196602:GZW196606 HJN196602:HJS196606 HTJ196602:HTO196606 IDF196602:IDK196606 INB196602:ING196606 IWX196602:IXC196606 JGT196602:JGY196606 JQP196602:JQU196606 KAL196602:KAQ196606 KKH196602:KKM196606 KUD196602:KUI196606 LDZ196602:LEE196606 LNV196602:LOA196606 LXR196602:LXW196606 MHN196602:MHS196606 MRJ196602:MRO196606 NBF196602:NBK196606 NLB196602:NLG196606 NUX196602:NVC196606 OET196602:OEY196606 OOP196602:OOU196606 OYL196602:OYQ196606 PIH196602:PIM196606 PSD196602:PSI196606 QBZ196602:QCE196606 QLV196602:QMA196606 QVR196602:QVW196606 RFN196602:RFS196606 RPJ196602:RPO196606 RZF196602:RZK196606 SJB196602:SJG196606 SSX196602:STC196606 TCT196602:TCY196606 TMP196602:TMU196606 TWL196602:TWQ196606 UGH196602:UGM196606 UQD196602:UQI196606 UZZ196602:VAE196606 VJV196602:VKA196606 VTR196602:VTW196606 WDN196602:WDS196606 WNJ196602:WNO196606 WXF196602:WXK196606 AX262138:BC262142 KT262138:KY262142 UP262138:UU262142 AEL262138:AEQ262142 AOH262138:AOM262142 AYD262138:AYI262142 BHZ262138:BIE262142 BRV262138:BSA262142 CBR262138:CBW262142 CLN262138:CLS262142 CVJ262138:CVO262142 DFF262138:DFK262142 DPB262138:DPG262142 DYX262138:DZC262142 EIT262138:EIY262142 ESP262138:ESU262142 FCL262138:FCQ262142 FMH262138:FMM262142 FWD262138:FWI262142 GFZ262138:GGE262142 GPV262138:GQA262142 GZR262138:GZW262142 HJN262138:HJS262142 HTJ262138:HTO262142 IDF262138:IDK262142 INB262138:ING262142 IWX262138:IXC262142 JGT262138:JGY262142 JQP262138:JQU262142 KAL262138:KAQ262142 KKH262138:KKM262142 KUD262138:KUI262142 LDZ262138:LEE262142 LNV262138:LOA262142 LXR262138:LXW262142 MHN262138:MHS262142 MRJ262138:MRO262142 NBF262138:NBK262142 NLB262138:NLG262142 NUX262138:NVC262142 OET262138:OEY262142 OOP262138:OOU262142 OYL262138:OYQ262142 PIH262138:PIM262142 PSD262138:PSI262142 QBZ262138:QCE262142 QLV262138:QMA262142 QVR262138:QVW262142 RFN262138:RFS262142 RPJ262138:RPO262142 RZF262138:RZK262142 SJB262138:SJG262142 SSX262138:STC262142 TCT262138:TCY262142 TMP262138:TMU262142 TWL262138:TWQ262142 UGH262138:UGM262142 UQD262138:UQI262142 UZZ262138:VAE262142 VJV262138:VKA262142 VTR262138:VTW262142 WDN262138:WDS262142 WNJ262138:WNO262142 WXF262138:WXK262142 AX327674:BC327678 KT327674:KY327678 UP327674:UU327678 AEL327674:AEQ327678 AOH327674:AOM327678 AYD327674:AYI327678 BHZ327674:BIE327678 BRV327674:BSA327678 CBR327674:CBW327678 CLN327674:CLS327678 CVJ327674:CVO327678 DFF327674:DFK327678 DPB327674:DPG327678 DYX327674:DZC327678 EIT327674:EIY327678 ESP327674:ESU327678 FCL327674:FCQ327678 FMH327674:FMM327678 FWD327674:FWI327678 GFZ327674:GGE327678 GPV327674:GQA327678 GZR327674:GZW327678 HJN327674:HJS327678 HTJ327674:HTO327678 IDF327674:IDK327678 INB327674:ING327678 IWX327674:IXC327678 JGT327674:JGY327678 JQP327674:JQU327678 KAL327674:KAQ327678 KKH327674:KKM327678 KUD327674:KUI327678 LDZ327674:LEE327678 LNV327674:LOA327678 LXR327674:LXW327678 MHN327674:MHS327678 MRJ327674:MRO327678 NBF327674:NBK327678 NLB327674:NLG327678 NUX327674:NVC327678 OET327674:OEY327678 OOP327674:OOU327678 OYL327674:OYQ327678 PIH327674:PIM327678 PSD327674:PSI327678 QBZ327674:QCE327678 QLV327674:QMA327678 QVR327674:QVW327678 RFN327674:RFS327678 RPJ327674:RPO327678 RZF327674:RZK327678 SJB327674:SJG327678 SSX327674:STC327678 TCT327674:TCY327678 TMP327674:TMU327678 TWL327674:TWQ327678 UGH327674:UGM327678 UQD327674:UQI327678 UZZ327674:VAE327678 VJV327674:VKA327678 VTR327674:VTW327678 WDN327674:WDS327678 WNJ327674:WNO327678 WXF327674:WXK327678 AX393210:BC393214 KT393210:KY393214 UP393210:UU393214 AEL393210:AEQ393214 AOH393210:AOM393214 AYD393210:AYI393214 BHZ393210:BIE393214 BRV393210:BSA393214 CBR393210:CBW393214 CLN393210:CLS393214 CVJ393210:CVO393214 DFF393210:DFK393214 DPB393210:DPG393214 DYX393210:DZC393214 EIT393210:EIY393214 ESP393210:ESU393214 FCL393210:FCQ393214 FMH393210:FMM393214 FWD393210:FWI393214 GFZ393210:GGE393214 GPV393210:GQA393214 GZR393210:GZW393214 HJN393210:HJS393214 HTJ393210:HTO393214 IDF393210:IDK393214 INB393210:ING393214 IWX393210:IXC393214 JGT393210:JGY393214 JQP393210:JQU393214 KAL393210:KAQ393214 KKH393210:KKM393214 KUD393210:KUI393214 LDZ393210:LEE393214 LNV393210:LOA393214 LXR393210:LXW393214 MHN393210:MHS393214 MRJ393210:MRO393214 NBF393210:NBK393214 NLB393210:NLG393214 NUX393210:NVC393214 OET393210:OEY393214 OOP393210:OOU393214 OYL393210:OYQ393214 PIH393210:PIM393214 PSD393210:PSI393214 QBZ393210:QCE393214 QLV393210:QMA393214 QVR393210:QVW393214 RFN393210:RFS393214 RPJ393210:RPO393214 RZF393210:RZK393214 SJB393210:SJG393214 SSX393210:STC393214 TCT393210:TCY393214 TMP393210:TMU393214 TWL393210:TWQ393214 UGH393210:UGM393214 UQD393210:UQI393214 UZZ393210:VAE393214 VJV393210:VKA393214 VTR393210:VTW393214 WDN393210:WDS393214 WNJ393210:WNO393214 WXF393210:WXK393214 AX458746:BC458750 KT458746:KY458750 UP458746:UU458750 AEL458746:AEQ458750 AOH458746:AOM458750 AYD458746:AYI458750 BHZ458746:BIE458750 BRV458746:BSA458750 CBR458746:CBW458750 CLN458746:CLS458750 CVJ458746:CVO458750 DFF458746:DFK458750 DPB458746:DPG458750 DYX458746:DZC458750 EIT458746:EIY458750 ESP458746:ESU458750 FCL458746:FCQ458750 FMH458746:FMM458750 FWD458746:FWI458750 GFZ458746:GGE458750 GPV458746:GQA458750 GZR458746:GZW458750 HJN458746:HJS458750 HTJ458746:HTO458750 IDF458746:IDK458750 INB458746:ING458750 IWX458746:IXC458750 JGT458746:JGY458750 JQP458746:JQU458750 KAL458746:KAQ458750 KKH458746:KKM458750 KUD458746:KUI458750 LDZ458746:LEE458750 LNV458746:LOA458750 LXR458746:LXW458750 MHN458746:MHS458750 MRJ458746:MRO458750 NBF458746:NBK458750 NLB458746:NLG458750 NUX458746:NVC458750 OET458746:OEY458750 OOP458746:OOU458750 OYL458746:OYQ458750 PIH458746:PIM458750 PSD458746:PSI458750 QBZ458746:QCE458750 QLV458746:QMA458750 QVR458746:QVW458750 RFN458746:RFS458750 RPJ458746:RPO458750 RZF458746:RZK458750 SJB458746:SJG458750 SSX458746:STC458750 TCT458746:TCY458750 TMP458746:TMU458750 TWL458746:TWQ458750 UGH458746:UGM458750 UQD458746:UQI458750 UZZ458746:VAE458750 VJV458746:VKA458750 VTR458746:VTW458750 WDN458746:WDS458750 WNJ458746:WNO458750 WXF458746:WXK458750 AX524282:BC524286 KT524282:KY524286 UP524282:UU524286 AEL524282:AEQ524286 AOH524282:AOM524286 AYD524282:AYI524286 BHZ524282:BIE524286 BRV524282:BSA524286 CBR524282:CBW524286 CLN524282:CLS524286 CVJ524282:CVO524286 DFF524282:DFK524286 DPB524282:DPG524286 DYX524282:DZC524286 EIT524282:EIY524286 ESP524282:ESU524286 FCL524282:FCQ524286 FMH524282:FMM524286 FWD524282:FWI524286 GFZ524282:GGE524286 GPV524282:GQA524286 GZR524282:GZW524286 HJN524282:HJS524286 HTJ524282:HTO524286 IDF524282:IDK524286 INB524282:ING524286 IWX524282:IXC524286 JGT524282:JGY524286 JQP524282:JQU524286 KAL524282:KAQ524286 KKH524282:KKM524286 KUD524282:KUI524286 LDZ524282:LEE524286 LNV524282:LOA524286 LXR524282:LXW524286 MHN524282:MHS524286 MRJ524282:MRO524286 NBF524282:NBK524286 NLB524282:NLG524286 NUX524282:NVC524286 OET524282:OEY524286 OOP524282:OOU524286 OYL524282:OYQ524286 PIH524282:PIM524286 PSD524282:PSI524286 QBZ524282:QCE524286 QLV524282:QMA524286 QVR524282:QVW524286 RFN524282:RFS524286 RPJ524282:RPO524286 RZF524282:RZK524286 SJB524282:SJG524286 SSX524282:STC524286 TCT524282:TCY524286 TMP524282:TMU524286 TWL524282:TWQ524286 UGH524282:UGM524286 UQD524282:UQI524286 UZZ524282:VAE524286 VJV524282:VKA524286 VTR524282:VTW524286 WDN524282:WDS524286 WNJ524282:WNO524286 WXF524282:WXK524286 AX589818:BC589822 KT589818:KY589822 UP589818:UU589822 AEL589818:AEQ589822 AOH589818:AOM589822 AYD589818:AYI589822 BHZ589818:BIE589822 BRV589818:BSA589822 CBR589818:CBW589822 CLN589818:CLS589822 CVJ589818:CVO589822 DFF589818:DFK589822 DPB589818:DPG589822 DYX589818:DZC589822 EIT589818:EIY589822 ESP589818:ESU589822 FCL589818:FCQ589822 FMH589818:FMM589822 FWD589818:FWI589822 GFZ589818:GGE589822 GPV589818:GQA589822 GZR589818:GZW589822 HJN589818:HJS589822 HTJ589818:HTO589822 IDF589818:IDK589822 INB589818:ING589822 IWX589818:IXC589822 JGT589818:JGY589822 JQP589818:JQU589822 KAL589818:KAQ589822 KKH589818:KKM589822 KUD589818:KUI589822 LDZ589818:LEE589822 LNV589818:LOA589822 LXR589818:LXW589822 MHN589818:MHS589822 MRJ589818:MRO589822 NBF589818:NBK589822 NLB589818:NLG589822 NUX589818:NVC589822 OET589818:OEY589822 OOP589818:OOU589822 OYL589818:OYQ589822 PIH589818:PIM589822 PSD589818:PSI589822 QBZ589818:QCE589822 QLV589818:QMA589822 QVR589818:QVW589822 RFN589818:RFS589822 RPJ589818:RPO589822 RZF589818:RZK589822 SJB589818:SJG589822 SSX589818:STC589822 TCT589818:TCY589822 TMP589818:TMU589822 TWL589818:TWQ589822 UGH589818:UGM589822 UQD589818:UQI589822 UZZ589818:VAE589822 VJV589818:VKA589822 VTR589818:VTW589822 WDN589818:WDS589822 WNJ589818:WNO589822 WXF589818:WXK589822 AX655354:BC655358 KT655354:KY655358 UP655354:UU655358 AEL655354:AEQ655358 AOH655354:AOM655358 AYD655354:AYI655358 BHZ655354:BIE655358 BRV655354:BSA655358 CBR655354:CBW655358 CLN655354:CLS655358 CVJ655354:CVO655358 DFF655354:DFK655358 DPB655354:DPG655358 DYX655354:DZC655358 EIT655354:EIY655358 ESP655354:ESU655358 FCL655354:FCQ655358 FMH655354:FMM655358 FWD655354:FWI655358 GFZ655354:GGE655358 GPV655354:GQA655358 GZR655354:GZW655358 HJN655354:HJS655358 HTJ655354:HTO655358 IDF655354:IDK655358 INB655354:ING655358 IWX655354:IXC655358 JGT655354:JGY655358 JQP655354:JQU655358 KAL655354:KAQ655358 KKH655354:KKM655358 KUD655354:KUI655358 LDZ655354:LEE655358 LNV655354:LOA655358 LXR655354:LXW655358 MHN655354:MHS655358 MRJ655354:MRO655358 NBF655354:NBK655358 NLB655354:NLG655358 NUX655354:NVC655358 OET655354:OEY655358 OOP655354:OOU655358 OYL655354:OYQ655358 PIH655354:PIM655358 PSD655354:PSI655358 QBZ655354:QCE655358 QLV655354:QMA655358 QVR655354:QVW655358 RFN655354:RFS655358 RPJ655354:RPO655358 RZF655354:RZK655358 SJB655354:SJG655358 SSX655354:STC655358 TCT655354:TCY655358 TMP655354:TMU655358 TWL655354:TWQ655358 UGH655354:UGM655358 UQD655354:UQI655358 UZZ655354:VAE655358 VJV655354:VKA655358 VTR655354:VTW655358 WDN655354:WDS655358 WNJ655354:WNO655358 WXF655354:WXK655358 AX720890:BC720894 KT720890:KY720894 UP720890:UU720894 AEL720890:AEQ720894 AOH720890:AOM720894 AYD720890:AYI720894 BHZ720890:BIE720894 BRV720890:BSA720894 CBR720890:CBW720894 CLN720890:CLS720894 CVJ720890:CVO720894 DFF720890:DFK720894 DPB720890:DPG720894 DYX720890:DZC720894 EIT720890:EIY720894 ESP720890:ESU720894 FCL720890:FCQ720894 FMH720890:FMM720894 FWD720890:FWI720894 GFZ720890:GGE720894 GPV720890:GQA720894 GZR720890:GZW720894 HJN720890:HJS720894 HTJ720890:HTO720894 IDF720890:IDK720894 INB720890:ING720894 IWX720890:IXC720894 JGT720890:JGY720894 JQP720890:JQU720894 KAL720890:KAQ720894 KKH720890:KKM720894 KUD720890:KUI720894 LDZ720890:LEE720894 LNV720890:LOA720894 LXR720890:LXW720894 MHN720890:MHS720894 MRJ720890:MRO720894 NBF720890:NBK720894 NLB720890:NLG720894 NUX720890:NVC720894 OET720890:OEY720894 OOP720890:OOU720894 OYL720890:OYQ720894 PIH720890:PIM720894 PSD720890:PSI720894 QBZ720890:QCE720894 QLV720890:QMA720894 QVR720890:QVW720894 RFN720890:RFS720894 RPJ720890:RPO720894 RZF720890:RZK720894 SJB720890:SJG720894 SSX720890:STC720894 TCT720890:TCY720894 TMP720890:TMU720894 TWL720890:TWQ720894 UGH720890:UGM720894 UQD720890:UQI720894 UZZ720890:VAE720894 VJV720890:VKA720894 VTR720890:VTW720894 WDN720890:WDS720894 WNJ720890:WNO720894 WXF720890:WXK720894 AX786426:BC786430 KT786426:KY786430 UP786426:UU786430 AEL786426:AEQ786430 AOH786426:AOM786430 AYD786426:AYI786430 BHZ786426:BIE786430 BRV786426:BSA786430 CBR786426:CBW786430 CLN786426:CLS786430 CVJ786426:CVO786430 DFF786426:DFK786430 DPB786426:DPG786430 DYX786426:DZC786430 EIT786426:EIY786430 ESP786426:ESU786430 FCL786426:FCQ786430 FMH786426:FMM786430 FWD786426:FWI786430 GFZ786426:GGE786430 GPV786426:GQA786430 GZR786426:GZW786430 HJN786426:HJS786430 HTJ786426:HTO786430 IDF786426:IDK786430 INB786426:ING786430 IWX786426:IXC786430 JGT786426:JGY786430 JQP786426:JQU786430 KAL786426:KAQ786430 KKH786426:KKM786430 KUD786426:KUI786430 LDZ786426:LEE786430 LNV786426:LOA786430 LXR786426:LXW786430 MHN786426:MHS786430 MRJ786426:MRO786430 NBF786426:NBK786430 NLB786426:NLG786430 NUX786426:NVC786430 OET786426:OEY786430 OOP786426:OOU786430 OYL786426:OYQ786430 PIH786426:PIM786430 PSD786426:PSI786430 QBZ786426:QCE786430 QLV786426:QMA786430 QVR786426:QVW786430 RFN786426:RFS786430 RPJ786426:RPO786430 RZF786426:RZK786430 SJB786426:SJG786430 SSX786426:STC786430 TCT786426:TCY786430 TMP786426:TMU786430 TWL786426:TWQ786430 UGH786426:UGM786430 UQD786426:UQI786430 UZZ786426:VAE786430 VJV786426:VKA786430 VTR786426:VTW786430 WDN786426:WDS786430 WNJ786426:WNO786430 WXF786426:WXK786430 AX851962:BC851966 KT851962:KY851966 UP851962:UU851966 AEL851962:AEQ851966 AOH851962:AOM851966 AYD851962:AYI851966 BHZ851962:BIE851966 BRV851962:BSA851966 CBR851962:CBW851966 CLN851962:CLS851966 CVJ851962:CVO851966 DFF851962:DFK851966 DPB851962:DPG851966 DYX851962:DZC851966 EIT851962:EIY851966 ESP851962:ESU851966 FCL851962:FCQ851966 FMH851962:FMM851966 FWD851962:FWI851966 GFZ851962:GGE851966 GPV851962:GQA851966 GZR851962:GZW851966 HJN851962:HJS851966 HTJ851962:HTO851966 IDF851962:IDK851966 INB851962:ING851966 IWX851962:IXC851966 JGT851962:JGY851966 JQP851962:JQU851966 KAL851962:KAQ851966 KKH851962:KKM851966 KUD851962:KUI851966 LDZ851962:LEE851966 LNV851962:LOA851966 LXR851962:LXW851966 MHN851962:MHS851966 MRJ851962:MRO851966 NBF851962:NBK851966 NLB851962:NLG851966 NUX851962:NVC851966 OET851962:OEY851966 OOP851962:OOU851966 OYL851962:OYQ851966 PIH851962:PIM851966 PSD851962:PSI851966 QBZ851962:QCE851966 QLV851962:QMA851966 QVR851962:QVW851966 RFN851962:RFS851966 RPJ851962:RPO851966 RZF851962:RZK851966 SJB851962:SJG851966 SSX851962:STC851966 TCT851962:TCY851966 TMP851962:TMU851966 TWL851962:TWQ851966 UGH851962:UGM851966 UQD851962:UQI851966 UZZ851962:VAE851966 VJV851962:VKA851966 VTR851962:VTW851966 WDN851962:WDS851966 WNJ851962:WNO851966 WXF851962:WXK851966 AX917498:BC917502 KT917498:KY917502 UP917498:UU917502 AEL917498:AEQ917502 AOH917498:AOM917502 AYD917498:AYI917502 BHZ917498:BIE917502 BRV917498:BSA917502 CBR917498:CBW917502 CLN917498:CLS917502 CVJ917498:CVO917502 DFF917498:DFK917502 DPB917498:DPG917502 DYX917498:DZC917502 EIT917498:EIY917502 ESP917498:ESU917502 FCL917498:FCQ917502 FMH917498:FMM917502 FWD917498:FWI917502 GFZ917498:GGE917502 GPV917498:GQA917502 GZR917498:GZW917502 HJN917498:HJS917502 HTJ917498:HTO917502 IDF917498:IDK917502 INB917498:ING917502 IWX917498:IXC917502 JGT917498:JGY917502 JQP917498:JQU917502 KAL917498:KAQ917502 KKH917498:KKM917502 KUD917498:KUI917502 LDZ917498:LEE917502 LNV917498:LOA917502 LXR917498:LXW917502 MHN917498:MHS917502 MRJ917498:MRO917502 NBF917498:NBK917502 NLB917498:NLG917502 NUX917498:NVC917502 OET917498:OEY917502 OOP917498:OOU917502 OYL917498:OYQ917502 PIH917498:PIM917502 PSD917498:PSI917502 QBZ917498:QCE917502 QLV917498:QMA917502 QVR917498:QVW917502 RFN917498:RFS917502 RPJ917498:RPO917502 RZF917498:RZK917502 SJB917498:SJG917502 SSX917498:STC917502 TCT917498:TCY917502 TMP917498:TMU917502 TWL917498:TWQ917502 UGH917498:UGM917502 UQD917498:UQI917502 UZZ917498:VAE917502 VJV917498:VKA917502 VTR917498:VTW917502 WDN917498:WDS917502 WNJ917498:WNO917502 WXF917498:WXK917502 AX983034:BC983038 KT983034:KY983038 UP983034:UU983038 AEL983034:AEQ983038 AOH983034:AOM983038 AYD983034:AYI983038 BHZ983034:BIE983038 BRV983034:BSA983038 CBR983034:CBW983038 CLN983034:CLS983038 CVJ983034:CVO983038 DFF983034:DFK983038 DPB983034:DPG983038 DYX983034:DZC983038 EIT983034:EIY983038 ESP983034:ESU983038 FCL983034:FCQ983038 FMH983034:FMM983038 FWD983034:FWI983038 GFZ983034:GGE983038 GPV983034:GQA983038 GZR983034:GZW983038 HJN983034:HJS983038 HTJ983034:HTO983038 IDF983034:IDK983038 INB983034:ING983038 IWX983034:IXC983038 JGT983034:JGY983038 JQP983034:JQU983038 KAL983034:KAQ983038 KKH983034:KKM983038 KUD983034:KUI983038 LDZ983034:LEE983038 LNV983034:LOA983038 LXR983034:LXW983038 MHN983034:MHS983038 MRJ983034:MRO983038 NBF983034:NBK983038 NLB983034:NLG983038 NUX983034:NVC983038 OET983034:OEY983038 OOP983034:OOU983038 OYL983034:OYQ983038 PIH983034:PIM983038 PSD983034:PSI983038 QBZ983034:QCE983038 QLV983034:QMA983038 QVR983034:QVW983038 RFN983034:RFS983038 RPJ983034:RPO983038 RZF983034:RZK983038 SJB983034:SJG983038 SSX983034:STC983038 TCT983034:TCY983038 TMP983034:TMU983038 TWL983034:TWQ983038 UGH983034:UGM983038 UQD983034:UQI983038 UZZ983034:VAE983038 VJV983034:VKA983038 VTR983034:VTW983038 WDN983034:WDS983038 WNJ983034:WNO983038 WXF983034:WXK983038 AX65539:BC65543 KT65539:KY65543 UP65539:UU65543 AEL65539:AEQ65543 AOH65539:AOM65543 AYD65539:AYI65543 BHZ65539:BIE65543 BRV65539:BSA65543 CBR65539:CBW65543 CLN65539:CLS65543 CVJ65539:CVO65543 DFF65539:DFK65543 DPB65539:DPG65543 DYX65539:DZC65543 EIT65539:EIY65543 ESP65539:ESU65543 FCL65539:FCQ65543 FMH65539:FMM65543 FWD65539:FWI65543 GFZ65539:GGE65543 GPV65539:GQA65543 GZR65539:GZW65543 HJN65539:HJS65543 HTJ65539:HTO65543 IDF65539:IDK65543 INB65539:ING65543 IWX65539:IXC65543 JGT65539:JGY65543 JQP65539:JQU65543 KAL65539:KAQ65543 KKH65539:KKM65543 KUD65539:KUI65543 LDZ65539:LEE65543 LNV65539:LOA65543 LXR65539:LXW65543 MHN65539:MHS65543 MRJ65539:MRO65543 NBF65539:NBK65543 NLB65539:NLG65543 NUX65539:NVC65543 OET65539:OEY65543 OOP65539:OOU65543 OYL65539:OYQ65543 PIH65539:PIM65543 PSD65539:PSI65543 QBZ65539:QCE65543 QLV65539:QMA65543 QVR65539:QVW65543 RFN65539:RFS65543 RPJ65539:RPO65543 RZF65539:RZK65543 SJB65539:SJG65543 SSX65539:STC65543 TCT65539:TCY65543 TMP65539:TMU65543 TWL65539:TWQ65543 UGH65539:UGM65543 UQD65539:UQI65543 UZZ65539:VAE65543 VJV65539:VKA65543 VTR65539:VTW65543 WDN65539:WDS65543 WNJ65539:WNO65543 WXF65539:WXK65543 AX131075:BC131079 KT131075:KY131079 UP131075:UU131079 AEL131075:AEQ131079 AOH131075:AOM131079 AYD131075:AYI131079 BHZ131075:BIE131079 BRV131075:BSA131079 CBR131075:CBW131079 CLN131075:CLS131079 CVJ131075:CVO131079 DFF131075:DFK131079 DPB131075:DPG131079 DYX131075:DZC131079 EIT131075:EIY131079 ESP131075:ESU131079 FCL131075:FCQ131079 FMH131075:FMM131079 FWD131075:FWI131079 GFZ131075:GGE131079 GPV131075:GQA131079 GZR131075:GZW131079 HJN131075:HJS131079 HTJ131075:HTO131079 IDF131075:IDK131079 INB131075:ING131079 IWX131075:IXC131079 JGT131075:JGY131079 JQP131075:JQU131079 KAL131075:KAQ131079 KKH131075:KKM131079 KUD131075:KUI131079 LDZ131075:LEE131079 LNV131075:LOA131079 LXR131075:LXW131079 MHN131075:MHS131079 MRJ131075:MRO131079 NBF131075:NBK131079 NLB131075:NLG131079 NUX131075:NVC131079 OET131075:OEY131079 OOP131075:OOU131079 OYL131075:OYQ131079 PIH131075:PIM131079 PSD131075:PSI131079 QBZ131075:QCE131079 QLV131075:QMA131079 QVR131075:QVW131079 RFN131075:RFS131079 RPJ131075:RPO131079 RZF131075:RZK131079 SJB131075:SJG131079 SSX131075:STC131079 TCT131075:TCY131079 TMP131075:TMU131079 TWL131075:TWQ131079 UGH131075:UGM131079 UQD131075:UQI131079 UZZ131075:VAE131079 VJV131075:VKA131079 VTR131075:VTW131079 WDN131075:WDS131079 WNJ131075:WNO131079 WXF131075:WXK131079 AX196611:BC196615 KT196611:KY196615 UP196611:UU196615 AEL196611:AEQ196615 AOH196611:AOM196615 AYD196611:AYI196615 BHZ196611:BIE196615 BRV196611:BSA196615 CBR196611:CBW196615 CLN196611:CLS196615 CVJ196611:CVO196615 DFF196611:DFK196615 DPB196611:DPG196615 DYX196611:DZC196615 EIT196611:EIY196615 ESP196611:ESU196615 FCL196611:FCQ196615 FMH196611:FMM196615 FWD196611:FWI196615 GFZ196611:GGE196615 GPV196611:GQA196615 GZR196611:GZW196615 HJN196611:HJS196615 HTJ196611:HTO196615 IDF196611:IDK196615 INB196611:ING196615 IWX196611:IXC196615 JGT196611:JGY196615 JQP196611:JQU196615 KAL196611:KAQ196615 KKH196611:KKM196615 KUD196611:KUI196615 LDZ196611:LEE196615 LNV196611:LOA196615 LXR196611:LXW196615 MHN196611:MHS196615 MRJ196611:MRO196615 NBF196611:NBK196615 NLB196611:NLG196615 NUX196611:NVC196615 OET196611:OEY196615 OOP196611:OOU196615 OYL196611:OYQ196615 PIH196611:PIM196615 PSD196611:PSI196615 QBZ196611:QCE196615 QLV196611:QMA196615 QVR196611:QVW196615 RFN196611:RFS196615 RPJ196611:RPO196615 RZF196611:RZK196615 SJB196611:SJG196615 SSX196611:STC196615 TCT196611:TCY196615 TMP196611:TMU196615 TWL196611:TWQ196615 UGH196611:UGM196615 UQD196611:UQI196615 UZZ196611:VAE196615 VJV196611:VKA196615 VTR196611:VTW196615 WDN196611:WDS196615 WNJ196611:WNO196615 WXF196611:WXK196615 AX262147:BC262151 KT262147:KY262151 UP262147:UU262151 AEL262147:AEQ262151 AOH262147:AOM262151 AYD262147:AYI262151 BHZ262147:BIE262151 BRV262147:BSA262151 CBR262147:CBW262151 CLN262147:CLS262151 CVJ262147:CVO262151 DFF262147:DFK262151 DPB262147:DPG262151 DYX262147:DZC262151 EIT262147:EIY262151 ESP262147:ESU262151 FCL262147:FCQ262151 FMH262147:FMM262151 FWD262147:FWI262151 GFZ262147:GGE262151 GPV262147:GQA262151 GZR262147:GZW262151 HJN262147:HJS262151 HTJ262147:HTO262151 IDF262147:IDK262151 INB262147:ING262151 IWX262147:IXC262151 JGT262147:JGY262151 JQP262147:JQU262151 KAL262147:KAQ262151 KKH262147:KKM262151 KUD262147:KUI262151 LDZ262147:LEE262151 LNV262147:LOA262151 LXR262147:LXW262151 MHN262147:MHS262151 MRJ262147:MRO262151 NBF262147:NBK262151 NLB262147:NLG262151 NUX262147:NVC262151 OET262147:OEY262151 OOP262147:OOU262151 OYL262147:OYQ262151 PIH262147:PIM262151 PSD262147:PSI262151 QBZ262147:QCE262151 QLV262147:QMA262151 QVR262147:QVW262151 RFN262147:RFS262151 RPJ262147:RPO262151 RZF262147:RZK262151 SJB262147:SJG262151 SSX262147:STC262151 TCT262147:TCY262151 TMP262147:TMU262151 TWL262147:TWQ262151 UGH262147:UGM262151 UQD262147:UQI262151 UZZ262147:VAE262151 VJV262147:VKA262151 VTR262147:VTW262151 WDN262147:WDS262151 WNJ262147:WNO262151 WXF262147:WXK262151 AX327683:BC327687 KT327683:KY327687 UP327683:UU327687 AEL327683:AEQ327687 AOH327683:AOM327687 AYD327683:AYI327687 BHZ327683:BIE327687 BRV327683:BSA327687 CBR327683:CBW327687 CLN327683:CLS327687 CVJ327683:CVO327687 DFF327683:DFK327687 DPB327683:DPG327687 DYX327683:DZC327687 EIT327683:EIY327687 ESP327683:ESU327687 FCL327683:FCQ327687 FMH327683:FMM327687 FWD327683:FWI327687 GFZ327683:GGE327687 GPV327683:GQA327687 GZR327683:GZW327687 HJN327683:HJS327687 HTJ327683:HTO327687 IDF327683:IDK327687 INB327683:ING327687 IWX327683:IXC327687 JGT327683:JGY327687 JQP327683:JQU327687 KAL327683:KAQ327687 KKH327683:KKM327687 KUD327683:KUI327687 LDZ327683:LEE327687 LNV327683:LOA327687 LXR327683:LXW327687 MHN327683:MHS327687 MRJ327683:MRO327687 NBF327683:NBK327687 NLB327683:NLG327687 NUX327683:NVC327687 OET327683:OEY327687 OOP327683:OOU327687 OYL327683:OYQ327687 PIH327683:PIM327687 PSD327683:PSI327687 QBZ327683:QCE327687 QLV327683:QMA327687 QVR327683:QVW327687 RFN327683:RFS327687 RPJ327683:RPO327687 RZF327683:RZK327687 SJB327683:SJG327687 SSX327683:STC327687 TCT327683:TCY327687 TMP327683:TMU327687 TWL327683:TWQ327687 UGH327683:UGM327687 UQD327683:UQI327687 UZZ327683:VAE327687 VJV327683:VKA327687 VTR327683:VTW327687 WDN327683:WDS327687 WNJ327683:WNO327687 WXF327683:WXK327687 AX393219:BC393223 KT393219:KY393223 UP393219:UU393223 AEL393219:AEQ393223 AOH393219:AOM393223 AYD393219:AYI393223 BHZ393219:BIE393223 BRV393219:BSA393223 CBR393219:CBW393223 CLN393219:CLS393223 CVJ393219:CVO393223 DFF393219:DFK393223 DPB393219:DPG393223 DYX393219:DZC393223 EIT393219:EIY393223 ESP393219:ESU393223 FCL393219:FCQ393223 FMH393219:FMM393223 FWD393219:FWI393223 GFZ393219:GGE393223 GPV393219:GQA393223 GZR393219:GZW393223 HJN393219:HJS393223 HTJ393219:HTO393223 IDF393219:IDK393223 INB393219:ING393223 IWX393219:IXC393223 JGT393219:JGY393223 JQP393219:JQU393223 KAL393219:KAQ393223 KKH393219:KKM393223 KUD393219:KUI393223 LDZ393219:LEE393223 LNV393219:LOA393223 LXR393219:LXW393223 MHN393219:MHS393223 MRJ393219:MRO393223 NBF393219:NBK393223 NLB393219:NLG393223 NUX393219:NVC393223 OET393219:OEY393223 OOP393219:OOU393223 OYL393219:OYQ393223 PIH393219:PIM393223 PSD393219:PSI393223 QBZ393219:QCE393223 QLV393219:QMA393223 QVR393219:QVW393223 RFN393219:RFS393223 RPJ393219:RPO393223 RZF393219:RZK393223 SJB393219:SJG393223 SSX393219:STC393223 TCT393219:TCY393223 TMP393219:TMU393223 TWL393219:TWQ393223 UGH393219:UGM393223 UQD393219:UQI393223 UZZ393219:VAE393223 VJV393219:VKA393223 VTR393219:VTW393223 WDN393219:WDS393223 WNJ393219:WNO393223 WXF393219:WXK393223 AX458755:BC458759 KT458755:KY458759 UP458755:UU458759 AEL458755:AEQ458759 AOH458755:AOM458759 AYD458755:AYI458759 BHZ458755:BIE458759 BRV458755:BSA458759 CBR458755:CBW458759 CLN458755:CLS458759 CVJ458755:CVO458759 DFF458755:DFK458759 DPB458755:DPG458759 DYX458755:DZC458759 EIT458755:EIY458759 ESP458755:ESU458759 FCL458755:FCQ458759 FMH458755:FMM458759 FWD458755:FWI458759 GFZ458755:GGE458759 GPV458755:GQA458759 GZR458755:GZW458759 HJN458755:HJS458759 HTJ458755:HTO458759 IDF458755:IDK458759 INB458755:ING458759 IWX458755:IXC458759 JGT458755:JGY458759 JQP458755:JQU458759 KAL458755:KAQ458759 KKH458755:KKM458759 KUD458755:KUI458759 LDZ458755:LEE458759 LNV458755:LOA458759 LXR458755:LXW458759 MHN458755:MHS458759 MRJ458755:MRO458759 NBF458755:NBK458759 NLB458755:NLG458759 NUX458755:NVC458759 OET458755:OEY458759 OOP458755:OOU458759 OYL458755:OYQ458759 PIH458755:PIM458759 PSD458755:PSI458759 QBZ458755:QCE458759 QLV458755:QMA458759 QVR458755:QVW458759 RFN458755:RFS458759 RPJ458755:RPO458759 RZF458755:RZK458759 SJB458755:SJG458759 SSX458755:STC458759 TCT458755:TCY458759 TMP458755:TMU458759 TWL458755:TWQ458759 UGH458755:UGM458759 UQD458755:UQI458759 UZZ458755:VAE458759 VJV458755:VKA458759 VTR458755:VTW458759 WDN458755:WDS458759 WNJ458755:WNO458759 WXF458755:WXK458759 AX524291:BC524295 KT524291:KY524295 UP524291:UU524295 AEL524291:AEQ524295 AOH524291:AOM524295 AYD524291:AYI524295 BHZ524291:BIE524295 BRV524291:BSA524295 CBR524291:CBW524295 CLN524291:CLS524295 CVJ524291:CVO524295 DFF524291:DFK524295 DPB524291:DPG524295 DYX524291:DZC524295 EIT524291:EIY524295 ESP524291:ESU524295 FCL524291:FCQ524295 FMH524291:FMM524295 FWD524291:FWI524295 GFZ524291:GGE524295 GPV524291:GQA524295 GZR524291:GZW524295 HJN524291:HJS524295 HTJ524291:HTO524295 IDF524291:IDK524295 INB524291:ING524295 IWX524291:IXC524295 JGT524291:JGY524295 JQP524291:JQU524295 KAL524291:KAQ524295 KKH524291:KKM524295 KUD524291:KUI524295 LDZ524291:LEE524295 LNV524291:LOA524295 LXR524291:LXW524295 MHN524291:MHS524295 MRJ524291:MRO524295 NBF524291:NBK524295 NLB524291:NLG524295 NUX524291:NVC524295 OET524291:OEY524295 OOP524291:OOU524295 OYL524291:OYQ524295 PIH524291:PIM524295 PSD524291:PSI524295 QBZ524291:QCE524295 QLV524291:QMA524295 QVR524291:QVW524295 RFN524291:RFS524295 RPJ524291:RPO524295 RZF524291:RZK524295 SJB524291:SJG524295 SSX524291:STC524295 TCT524291:TCY524295 TMP524291:TMU524295 TWL524291:TWQ524295 UGH524291:UGM524295 UQD524291:UQI524295 UZZ524291:VAE524295 VJV524291:VKA524295 VTR524291:VTW524295 WDN524291:WDS524295 WNJ524291:WNO524295 WXF524291:WXK524295 AX589827:BC589831 KT589827:KY589831 UP589827:UU589831 AEL589827:AEQ589831 AOH589827:AOM589831 AYD589827:AYI589831 BHZ589827:BIE589831 BRV589827:BSA589831 CBR589827:CBW589831 CLN589827:CLS589831 CVJ589827:CVO589831 DFF589827:DFK589831 DPB589827:DPG589831 DYX589827:DZC589831 EIT589827:EIY589831 ESP589827:ESU589831 FCL589827:FCQ589831 FMH589827:FMM589831 FWD589827:FWI589831 GFZ589827:GGE589831 GPV589827:GQA589831 GZR589827:GZW589831 HJN589827:HJS589831 HTJ589827:HTO589831 IDF589827:IDK589831 INB589827:ING589831 IWX589827:IXC589831 JGT589827:JGY589831 JQP589827:JQU589831 KAL589827:KAQ589831 KKH589827:KKM589831 KUD589827:KUI589831 LDZ589827:LEE589831 LNV589827:LOA589831 LXR589827:LXW589831 MHN589827:MHS589831 MRJ589827:MRO589831 NBF589827:NBK589831 NLB589827:NLG589831 NUX589827:NVC589831 OET589827:OEY589831 OOP589827:OOU589831 OYL589827:OYQ589831 PIH589827:PIM589831 PSD589827:PSI589831 QBZ589827:QCE589831 QLV589827:QMA589831 QVR589827:QVW589831 RFN589827:RFS589831 RPJ589827:RPO589831 RZF589827:RZK589831 SJB589827:SJG589831 SSX589827:STC589831 TCT589827:TCY589831 TMP589827:TMU589831 TWL589827:TWQ589831 UGH589827:UGM589831 UQD589827:UQI589831 UZZ589827:VAE589831 VJV589827:VKA589831 VTR589827:VTW589831 WDN589827:WDS589831 WNJ589827:WNO589831 WXF589827:WXK589831 AX655363:BC655367 KT655363:KY655367 UP655363:UU655367 AEL655363:AEQ655367 AOH655363:AOM655367 AYD655363:AYI655367 BHZ655363:BIE655367 BRV655363:BSA655367 CBR655363:CBW655367 CLN655363:CLS655367 CVJ655363:CVO655367 DFF655363:DFK655367 DPB655363:DPG655367 DYX655363:DZC655367 EIT655363:EIY655367 ESP655363:ESU655367 FCL655363:FCQ655367 FMH655363:FMM655367 FWD655363:FWI655367 GFZ655363:GGE655367 GPV655363:GQA655367 GZR655363:GZW655367 HJN655363:HJS655367 HTJ655363:HTO655367 IDF655363:IDK655367 INB655363:ING655367 IWX655363:IXC655367 JGT655363:JGY655367 JQP655363:JQU655367 KAL655363:KAQ655367 KKH655363:KKM655367 KUD655363:KUI655367 LDZ655363:LEE655367 LNV655363:LOA655367 LXR655363:LXW655367 MHN655363:MHS655367 MRJ655363:MRO655367 NBF655363:NBK655367 NLB655363:NLG655367 NUX655363:NVC655367 OET655363:OEY655367 OOP655363:OOU655367 OYL655363:OYQ655367 PIH655363:PIM655367 PSD655363:PSI655367 QBZ655363:QCE655367 QLV655363:QMA655367 QVR655363:QVW655367 RFN655363:RFS655367 RPJ655363:RPO655367 RZF655363:RZK655367 SJB655363:SJG655367 SSX655363:STC655367 TCT655363:TCY655367 TMP655363:TMU655367 TWL655363:TWQ655367 UGH655363:UGM655367 UQD655363:UQI655367 UZZ655363:VAE655367 VJV655363:VKA655367 VTR655363:VTW655367 WDN655363:WDS655367 WNJ655363:WNO655367 WXF655363:WXK655367 AX720899:BC720903 KT720899:KY720903 UP720899:UU720903 AEL720899:AEQ720903 AOH720899:AOM720903 AYD720899:AYI720903 BHZ720899:BIE720903 BRV720899:BSA720903 CBR720899:CBW720903 CLN720899:CLS720903 CVJ720899:CVO720903 DFF720899:DFK720903 DPB720899:DPG720903 DYX720899:DZC720903 EIT720899:EIY720903 ESP720899:ESU720903 FCL720899:FCQ720903 FMH720899:FMM720903 FWD720899:FWI720903 GFZ720899:GGE720903 GPV720899:GQA720903 GZR720899:GZW720903 HJN720899:HJS720903 HTJ720899:HTO720903 IDF720899:IDK720903 INB720899:ING720903 IWX720899:IXC720903 JGT720899:JGY720903 JQP720899:JQU720903 KAL720899:KAQ720903 KKH720899:KKM720903 KUD720899:KUI720903 LDZ720899:LEE720903 LNV720899:LOA720903 LXR720899:LXW720903 MHN720899:MHS720903 MRJ720899:MRO720903 NBF720899:NBK720903 NLB720899:NLG720903 NUX720899:NVC720903 OET720899:OEY720903 OOP720899:OOU720903 OYL720899:OYQ720903 PIH720899:PIM720903 PSD720899:PSI720903 QBZ720899:QCE720903 QLV720899:QMA720903 QVR720899:QVW720903 RFN720899:RFS720903 RPJ720899:RPO720903 RZF720899:RZK720903 SJB720899:SJG720903 SSX720899:STC720903 TCT720899:TCY720903 TMP720899:TMU720903 TWL720899:TWQ720903 UGH720899:UGM720903 UQD720899:UQI720903 UZZ720899:VAE720903 VJV720899:VKA720903 VTR720899:VTW720903 WDN720899:WDS720903 WNJ720899:WNO720903 WXF720899:WXK720903 AX786435:BC786439 KT786435:KY786439 UP786435:UU786439 AEL786435:AEQ786439 AOH786435:AOM786439 AYD786435:AYI786439 BHZ786435:BIE786439 BRV786435:BSA786439 CBR786435:CBW786439 CLN786435:CLS786439 CVJ786435:CVO786439 DFF786435:DFK786439 DPB786435:DPG786439 DYX786435:DZC786439 EIT786435:EIY786439 ESP786435:ESU786439 FCL786435:FCQ786439 FMH786435:FMM786439 FWD786435:FWI786439 GFZ786435:GGE786439 GPV786435:GQA786439 GZR786435:GZW786439 HJN786435:HJS786439 HTJ786435:HTO786439 IDF786435:IDK786439 INB786435:ING786439 IWX786435:IXC786439 JGT786435:JGY786439 JQP786435:JQU786439 KAL786435:KAQ786439 KKH786435:KKM786439 KUD786435:KUI786439 LDZ786435:LEE786439 LNV786435:LOA786439 LXR786435:LXW786439 MHN786435:MHS786439 MRJ786435:MRO786439 NBF786435:NBK786439 NLB786435:NLG786439 NUX786435:NVC786439 OET786435:OEY786439 OOP786435:OOU786439 OYL786435:OYQ786439 PIH786435:PIM786439 PSD786435:PSI786439 QBZ786435:QCE786439 QLV786435:QMA786439 QVR786435:QVW786439 RFN786435:RFS786439 RPJ786435:RPO786439 RZF786435:RZK786439 SJB786435:SJG786439 SSX786435:STC786439 TCT786435:TCY786439 TMP786435:TMU786439 TWL786435:TWQ786439 UGH786435:UGM786439 UQD786435:UQI786439 UZZ786435:VAE786439 VJV786435:VKA786439 VTR786435:VTW786439 WDN786435:WDS786439 WNJ786435:WNO786439 WXF786435:WXK786439 AX851971:BC851975 KT851971:KY851975 UP851971:UU851975 AEL851971:AEQ851975 AOH851971:AOM851975 AYD851971:AYI851975 BHZ851971:BIE851975 BRV851971:BSA851975 CBR851971:CBW851975 CLN851971:CLS851975 CVJ851971:CVO851975 DFF851971:DFK851975 DPB851971:DPG851975 DYX851971:DZC851975 EIT851971:EIY851975 ESP851971:ESU851975 FCL851971:FCQ851975 FMH851971:FMM851975 FWD851971:FWI851975 GFZ851971:GGE851975 GPV851971:GQA851975 GZR851971:GZW851975 HJN851971:HJS851975 HTJ851971:HTO851975 IDF851971:IDK851975 INB851971:ING851975 IWX851971:IXC851975 JGT851971:JGY851975 JQP851971:JQU851975 KAL851971:KAQ851975 KKH851971:KKM851975 KUD851971:KUI851975 LDZ851971:LEE851975 LNV851971:LOA851975 LXR851971:LXW851975 MHN851971:MHS851975 MRJ851971:MRO851975 NBF851971:NBK851975 NLB851971:NLG851975 NUX851971:NVC851975 OET851971:OEY851975 OOP851971:OOU851975 OYL851971:OYQ851975 PIH851971:PIM851975 PSD851971:PSI851975 QBZ851971:QCE851975 QLV851971:QMA851975 QVR851971:QVW851975 RFN851971:RFS851975 RPJ851971:RPO851975 RZF851971:RZK851975 SJB851971:SJG851975 SSX851971:STC851975 TCT851971:TCY851975 TMP851971:TMU851975 TWL851971:TWQ851975 UGH851971:UGM851975 UQD851971:UQI851975 UZZ851971:VAE851975 VJV851971:VKA851975 VTR851971:VTW851975 WDN851971:WDS851975 WNJ851971:WNO851975 WXF851971:WXK851975 AX917507:BC917511 KT917507:KY917511 UP917507:UU917511 AEL917507:AEQ917511 AOH917507:AOM917511 AYD917507:AYI917511 BHZ917507:BIE917511 BRV917507:BSA917511 CBR917507:CBW917511 CLN917507:CLS917511 CVJ917507:CVO917511 DFF917507:DFK917511 DPB917507:DPG917511 DYX917507:DZC917511 EIT917507:EIY917511 ESP917507:ESU917511 FCL917507:FCQ917511 FMH917507:FMM917511 FWD917507:FWI917511 GFZ917507:GGE917511 GPV917507:GQA917511 GZR917507:GZW917511 HJN917507:HJS917511 HTJ917507:HTO917511 IDF917507:IDK917511 INB917507:ING917511 IWX917507:IXC917511 JGT917507:JGY917511 JQP917507:JQU917511 KAL917507:KAQ917511 KKH917507:KKM917511 KUD917507:KUI917511 LDZ917507:LEE917511 LNV917507:LOA917511 LXR917507:LXW917511 MHN917507:MHS917511 MRJ917507:MRO917511 NBF917507:NBK917511 NLB917507:NLG917511 NUX917507:NVC917511 OET917507:OEY917511 OOP917507:OOU917511 OYL917507:OYQ917511 PIH917507:PIM917511 PSD917507:PSI917511 QBZ917507:QCE917511 QLV917507:QMA917511 QVR917507:QVW917511 RFN917507:RFS917511 RPJ917507:RPO917511 RZF917507:RZK917511 SJB917507:SJG917511 SSX917507:STC917511 TCT917507:TCY917511 TMP917507:TMU917511 TWL917507:TWQ917511 UGH917507:UGM917511 UQD917507:UQI917511 UZZ917507:VAE917511 VJV917507:VKA917511 VTR917507:VTW917511 WDN917507:WDS917511 WNJ917507:WNO917511 WXF917507:WXK917511 AX983043:BC983047 KT983043:KY983047 UP983043:UU983047 AEL983043:AEQ983047 AOH983043:AOM983047 AYD983043:AYI983047 BHZ983043:BIE983047 BRV983043:BSA983047 CBR983043:CBW983047 CLN983043:CLS983047 CVJ983043:CVO983047 DFF983043:DFK983047 DPB983043:DPG983047 DYX983043:DZC983047 EIT983043:EIY983047 ESP983043:ESU983047 FCL983043:FCQ983047 FMH983043:FMM983047 FWD983043:FWI983047 GFZ983043:GGE983047 GPV983043:GQA983047 GZR983043:GZW983047 HJN983043:HJS983047 HTJ983043:HTO983047 IDF983043:IDK983047 INB983043:ING983047 IWX983043:IXC983047 JGT983043:JGY983047 JQP983043:JQU983047 KAL983043:KAQ983047 KKH983043:KKM983047 KUD983043:KUI983047 LDZ983043:LEE983047 LNV983043:LOA983047 LXR983043:LXW983047 MHN983043:MHS983047 MRJ983043:MRO983047 NBF983043:NBK983047 NLB983043:NLG983047 NUX983043:NVC983047 OET983043:OEY983047 OOP983043:OOU983047 OYL983043:OYQ983047 PIH983043:PIM983047 PSD983043:PSI983047 QBZ983043:QCE983047 QLV983043:QMA983047 QVR983043:QVW983047 RFN983043:RFS983047 RPJ983043:RPO983047 RZF983043:RZK983047 SJB983043:SJG983047 SSX983043:STC983047 TCT983043:TCY983047 TMP983043:TMU983047 TWL983043:TWQ983047 UGH983043:UGM983047 UQD983043:UQI983047 UZZ983043:VAE983047 VJV983043:VKA983047 VTR983043:VTW983047 WDN983043:WDS983047 WNJ983043:WNO983047 WXF983043:WXK983047 AX65548:BC65552 KT65548:KY65552 UP65548:UU65552 AEL65548:AEQ65552 AOH65548:AOM65552 AYD65548:AYI65552 BHZ65548:BIE65552 BRV65548:BSA65552 CBR65548:CBW65552 CLN65548:CLS65552 CVJ65548:CVO65552 DFF65548:DFK65552 DPB65548:DPG65552 DYX65548:DZC65552 EIT65548:EIY65552 ESP65548:ESU65552 FCL65548:FCQ65552 FMH65548:FMM65552 FWD65548:FWI65552 GFZ65548:GGE65552 GPV65548:GQA65552 GZR65548:GZW65552 HJN65548:HJS65552 HTJ65548:HTO65552 IDF65548:IDK65552 INB65548:ING65552 IWX65548:IXC65552 JGT65548:JGY65552 JQP65548:JQU65552 KAL65548:KAQ65552 KKH65548:KKM65552 KUD65548:KUI65552 LDZ65548:LEE65552 LNV65548:LOA65552 LXR65548:LXW65552 MHN65548:MHS65552 MRJ65548:MRO65552 NBF65548:NBK65552 NLB65548:NLG65552 NUX65548:NVC65552 OET65548:OEY65552 OOP65548:OOU65552 OYL65548:OYQ65552 PIH65548:PIM65552 PSD65548:PSI65552 QBZ65548:QCE65552 QLV65548:QMA65552 QVR65548:QVW65552 RFN65548:RFS65552 RPJ65548:RPO65552 RZF65548:RZK65552 SJB65548:SJG65552 SSX65548:STC65552 TCT65548:TCY65552 TMP65548:TMU65552 TWL65548:TWQ65552 UGH65548:UGM65552 UQD65548:UQI65552 UZZ65548:VAE65552 VJV65548:VKA65552 VTR65548:VTW65552 WDN65548:WDS65552 WNJ65548:WNO65552 WXF65548:WXK65552 AX131084:BC131088 KT131084:KY131088 UP131084:UU131088 AEL131084:AEQ131088 AOH131084:AOM131088 AYD131084:AYI131088 BHZ131084:BIE131088 BRV131084:BSA131088 CBR131084:CBW131088 CLN131084:CLS131088 CVJ131084:CVO131088 DFF131084:DFK131088 DPB131084:DPG131088 DYX131084:DZC131088 EIT131084:EIY131088 ESP131084:ESU131088 FCL131084:FCQ131088 FMH131084:FMM131088 FWD131084:FWI131088 GFZ131084:GGE131088 GPV131084:GQA131088 GZR131084:GZW131088 HJN131084:HJS131088 HTJ131084:HTO131088 IDF131084:IDK131088 INB131084:ING131088 IWX131084:IXC131088 JGT131084:JGY131088 JQP131084:JQU131088 KAL131084:KAQ131088 KKH131084:KKM131088 KUD131084:KUI131088 LDZ131084:LEE131088 LNV131084:LOA131088 LXR131084:LXW131088 MHN131084:MHS131088 MRJ131084:MRO131088 NBF131084:NBK131088 NLB131084:NLG131088 NUX131084:NVC131088 OET131084:OEY131088 OOP131084:OOU131088 OYL131084:OYQ131088 PIH131084:PIM131088 PSD131084:PSI131088 QBZ131084:QCE131088 QLV131084:QMA131088 QVR131084:QVW131088 RFN131084:RFS131088 RPJ131084:RPO131088 RZF131084:RZK131088 SJB131084:SJG131088 SSX131084:STC131088 TCT131084:TCY131088 TMP131084:TMU131088 TWL131084:TWQ131088 UGH131084:UGM131088 UQD131084:UQI131088 UZZ131084:VAE131088 VJV131084:VKA131088 VTR131084:VTW131088 WDN131084:WDS131088 WNJ131084:WNO131088 WXF131084:WXK131088 AX196620:BC196624 KT196620:KY196624 UP196620:UU196624 AEL196620:AEQ196624 AOH196620:AOM196624 AYD196620:AYI196624 BHZ196620:BIE196624 BRV196620:BSA196624 CBR196620:CBW196624 CLN196620:CLS196624 CVJ196620:CVO196624 DFF196620:DFK196624 DPB196620:DPG196624 DYX196620:DZC196624 EIT196620:EIY196624 ESP196620:ESU196624 FCL196620:FCQ196624 FMH196620:FMM196624 FWD196620:FWI196624 GFZ196620:GGE196624 GPV196620:GQA196624 GZR196620:GZW196624 HJN196620:HJS196624 HTJ196620:HTO196624 IDF196620:IDK196624 INB196620:ING196624 IWX196620:IXC196624 JGT196620:JGY196624 JQP196620:JQU196624 KAL196620:KAQ196624 KKH196620:KKM196624 KUD196620:KUI196624 LDZ196620:LEE196624 LNV196620:LOA196624 LXR196620:LXW196624 MHN196620:MHS196624 MRJ196620:MRO196624 NBF196620:NBK196624 NLB196620:NLG196624 NUX196620:NVC196624 OET196620:OEY196624 OOP196620:OOU196624 OYL196620:OYQ196624 PIH196620:PIM196624 PSD196620:PSI196624 QBZ196620:QCE196624 QLV196620:QMA196624 QVR196620:QVW196624 RFN196620:RFS196624 RPJ196620:RPO196624 RZF196620:RZK196624 SJB196620:SJG196624 SSX196620:STC196624 TCT196620:TCY196624 TMP196620:TMU196624 TWL196620:TWQ196624 UGH196620:UGM196624 UQD196620:UQI196624 UZZ196620:VAE196624 VJV196620:VKA196624 VTR196620:VTW196624 WDN196620:WDS196624 WNJ196620:WNO196624 WXF196620:WXK196624 AX262156:BC262160 KT262156:KY262160 UP262156:UU262160 AEL262156:AEQ262160 AOH262156:AOM262160 AYD262156:AYI262160 BHZ262156:BIE262160 BRV262156:BSA262160 CBR262156:CBW262160 CLN262156:CLS262160 CVJ262156:CVO262160 DFF262156:DFK262160 DPB262156:DPG262160 DYX262156:DZC262160 EIT262156:EIY262160 ESP262156:ESU262160 FCL262156:FCQ262160 FMH262156:FMM262160 FWD262156:FWI262160 GFZ262156:GGE262160 GPV262156:GQA262160 GZR262156:GZW262160 HJN262156:HJS262160 HTJ262156:HTO262160 IDF262156:IDK262160 INB262156:ING262160 IWX262156:IXC262160 JGT262156:JGY262160 JQP262156:JQU262160 KAL262156:KAQ262160 KKH262156:KKM262160 KUD262156:KUI262160 LDZ262156:LEE262160 LNV262156:LOA262160 LXR262156:LXW262160 MHN262156:MHS262160 MRJ262156:MRO262160 NBF262156:NBK262160 NLB262156:NLG262160 NUX262156:NVC262160 OET262156:OEY262160 OOP262156:OOU262160 OYL262156:OYQ262160 PIH262156:PIM262160 PSD262156:PSI262160 QBZ262156:QCE262160 QLV262156:QMA262160 QVR262156:QVW262160 RFN262156:RFS262160 RPJ262156:RPO262160 RZF262156:RZK262160 SJB262156:SJG262160 SSX262156:STC262160 TCT262156:TCY262160 TMP262156:TMU262160 TWL262156:TWQ262160 UGH262156:UGM262160 UQD262156:UQI262160 UZZ262156:VAE262160 VJV262156:VKA262160 VTR262156:VTW262160 WDN262156:WDS262160 WNJ262156:WNO262160 WXF262156:WXK262160 AX327692:BC327696 KT327692:KY327696 UP327692:UU327696 AEL327692:AEQ327696 AOH327692:AOM327696 AYD327692:AYI327696 BHZ327692:BIE327696 BRV327692:BSA327696 CBR327692:CBW327696 CLN327692:CLS327696 CVJ327692:CVO327696 DFF327692:DFK327696 DPB327692:DPG327696 DYX327692:DZC327696 EIT327692:EIY327696 ESP327692:ESU327696 FCL327692:FCQ327696 FMH327692:FMM327696 FWD327692:FWI327696 GFZ327692:GGE327696 GPV327692:GQA327696 GZR327692:GZW327696 HJN327692:HJS327696 HTJ327692:HTO327696 IDF327692:IDK327696 INB327692:ING327696 IWX327692:IXC327696 JGT327692:JGY327696 JQP327692:JQU327696 KAL327692:KAQ327696 KKH327692:KKM327696 KUD327692:KUI327696 LDZ327692:LEE327696 LNV327692:LOA327696 LXR327692:LXW327696 MHN327692:MHS327696 MRJ327692:MRO327696 NBF327692:NBK327696 NLB327692:NLG327696 NUX327692:NVC327696 OET327692:OEY327696 OOP327692:OOU327696 OYL327692:OYQ327696 PIH327692:PIM327696 PSD327692:PSI327696 QBZ327692:QCE327696 QLV327692:QMA327696 QVR327692:QVW327696 RFN327692:RFS327696 RPJ327692:RPO327696 RZF327692:RZK327696 SJB327692:SJG327696 SSX327692:STC327696 TCT327692:TCY327696 TMP327692:TMU327696 TWL327692:TWQ327696 UGH327692:UGM327696 UQD327692:UQI327696 UZZ327692:VAE327696 VJV327692:VKA327696 VTR327692:VTW327696 WDN327692:WDS327696 WNJ327692:WNO327696 WXF327692:WXK327696 AX393228:BC393232 KT393228:KY393232 UP393228:UU393232 AEL393228:AEQ393232 AOH393228:AOM393232 AYD393228:AYI393232 BHZ393228:BIE393232 BRV393228:BSA393232 CBR393228:CBW393232 CLN393228:CLS393232 CVJ393228:CVO393232 DFF393228:DFK393232 DPB393228:DPG393232 DYX393228:DZC393232 EIT393228:EIY393232 ESP393228:ESU393232 FCL393228:FCQ393232 FMH393228:FMM393232 FWD393228:FWI393232 GFZ393228:GGE393232 GPV393228:GQA393232 GZR393228:GZW393232 HJN393228:HJS393232 HTJ393228:HTO393232 IDF393228:IDK393232 INB393228:ING393232 IWX393228:IXC393232 JGT393228:JGY393232 JQP393228:JQU393232 KAL393228:KAQ393232 KKH393228:KKM393232 KUD393228:KUI393232 LDZ393228:LEE393232 LNV393228:LOA393232 LXR393228:LXW393232 MHN393228:MHS393232 MRJ393228:MRO393232 NBF393228:NBK393232 NLB393228:NLG393232 NUX393228:NVC393232 OET393228:OEY393232 OOP393228:OOU393232 OYL393228:OYQ393232 PIH393228:PIM393232 PSD393228:PSI393232 QBZ393228:QCE393232 QLV393228:QMA393232 QVR393228:QVW393232 RFN393228:RFS393232 RPJ393228:RPO393232 RZF393228:RZK393232 SJB393228:SJG393232 SSX393228:STC393232 TCT393228:TCY393232 TMP393228:TMU393232 TWL393228:TWQ393232 UGH393228:UGM393232 UQD393228:UQI393232 UZZ393228:VAE393232 VJV393228:VKA393232 VTR393228:VTW393232 WDN393228:WDS393232 WNJ393228:WNO393232 WXF393228:WXK393232 AX458764:BC458768 KT458764:KY458768 UP458764:UU458768 AEL458764:AEQ458768 AOH458764:AOM458768 AYD458764:AYI458768 BHZ458764:BIE458768 BRV458764:BSA458768 CBR458764:CBW458768 CLN458764:CLS458768 CVJ458764:CVO458768 DFF458764:DFK458768 DPB458764:DPG458768 DYX458764:DZC458768 EIT458764:EIY458768 ESP458764:ESU458768 FCL458764:FCQ458768 FMH458764:FMM458768 FWD458764:FWI458768 GFZ458764:GGE458768 GPV458764:GQA458768 GZR458764:GZW458768 HJN458764:HJS458768 HTJ458764:HTO458768 IDF458764:IDK458768 INB458764:ING458768 IWX458764:IXC458768 JGT458764:JGY458768 JQP458764:JQU458768 KAL458764:KAQ458768 KKH458764:KKM458768 KUD458764:KUI458768 LDZ458764:LEE458768 LNV458764:LOA458768 LXR458764:LXW458768 MHN458764:MHS458768 MRJ458764:MRO458768 NBF458764:NBK458768 NLB458764:NLG458768 NUX458764:NVC458768 OET458764:OEY458768 OOP458764:OOU458768 OYL458764:OYQ458768 PIH458764:PIM458768 PSD458764:PSI458768 QBZ458764:QCE458768 QLV458764:QMA458768 QVR458764:QVW458768 RFN458764:RFS458768 RPJ458764:RPO458768 RZF458764:RZK458768 SJB458764:SJG458768 SSX458764:STC458768 TCT458764:TCY458768 TMP458764:TMU458768 TWL458764:TWQ458768 UGH458764:UGM458768 UQD458764:UQI458768 UZZ458764:VAE458768 VJV458764:VKA458768 VTR458764:VTW458768 WDN458764:WDS458768 WNJ458764:WNO458768 WXF458764:WXK458768 AX524300:BC524304 KT524300:KY524304 UP524300:UU524304 AEL524300:AEQ524304 AOH524300:AOM524304 AYD524300:AYI524304 BHZ524300:BIE524304 BRV524300:BSA524304 CBR524300:CBW524304 CLN524300:CLS524304 CVJ524300:CVO524304 DFF524300:DFK524304 DPB524300:DPG524304 DYX524300:DZC524304 EIT524300:EIY524304 ESP524300:ESU524304 FCL524300:FCQ524304 FMH524300:FMM524304 FWD524300:FWI524304 GFZ524300:GGE524304 GPV524300:GQA524304 GZR524300:GZW524304 HJN524300:HJS524304 HTJ524300:HTO524304 IDF524300:IDK524304 INB524300:ING524304 IWX524300:IXC524304 JGT524300:JGY524304 JQP524300:JQU524304 KAL524300:KAQ524304 KKH524300:KKM524304 KUD524300:KUI524304 LDZ524300:LEE524304 LNV524300:LOA524304 LXR524300:LXW524304 MHN524300:MHS524304 MRJ524300:MRO524304 NBF524300:NBK524304 NLB524300:NLG524304 NUX524300:NVC524304 OET524300:OEY524304 OOP524300:OOU524304 OYL524300:OYQ524304 PIH524300:PIM524304 PSD524300:PSI524304 QBZ524300:QCE524304 QLV524300:QMA524304 QVR524300:QVW524304 RFN524300:RFS524304 RPJ524300:RPO524304 RZF524300:RZK524304 SJB524300:SJG524304 SSX524300:STC524304 TCT524300:TCY524304 TMP524300:TMU524304 TWL524300:TWQ524304 UGH524300:UGM524304 UQD524300:UQI524304 UZZ524300:VAE524304 VJV524300:VKA524304 VTR524300:VTW524304 WDN524300:WDS524304 WNJ524300:WNO524304 WXF524300:WXK524304 AX589836:BC589840 KT589836:KY589840 UP589836:UU589840 AEL589836:AEQ589840 AOH589836:AOM589840 AYD589836:AYI589840 BHZ589836:BIE589840 BRV589836:BSA589840 CBR589836:CBW589840 CLN589836:CLS589840 CVJ589836:CVO589840 DFF589836:DFK589840 DPB589836:DPG589840 DYX589836:DZC589840 EIT589836:EIY589840 ESP589836:ESU589840 FCL589836:FCQ589840 FMH589836:FMM589840 FWD589836:FWI589840 GFZ589836:GGE589840 GPV589836:GQA589840 GZR589836:GZW589840 HJN589836:HJS589840 HTJ589836:HTO589840 IDF589836:IDK589840 INB589836:ING589840 IWX589836:IXC589840 JGT589836:JGY589840 JQP589836:JQU589840 KAL589836:KAQ589840 KKH589836:KKM589840 KUD589836:KUI589840 LDZ589836:LEE589840 LNV589836:LOA589840 LXR589836:LXW589840 MHN589836:MHS589840 MRJ589836:MRO589840 NBF589836:NBK589840 NLB589836:NLG589840 NUX589836:NVC589840 OET589836:OEY589840 OOP589836:OOU589840 OYL589836:OYQ589840 PIH589836:PIM589840 PSD589836:PSI589840 QBZ589836:QCE589840 QLV589836:QMA589840 QVR589836:QVW589840 RFN589836:RFS589840 RPJ589836:RPO589840 RZF589836:RZK589840 SJB589836:SJG589840 SSX589836:STC589840 TCT589836:TCY589840 TMP589836:TMU589840 TWL589836:TWQ589840 UGH589836:UGM589840 UQD589836:UQI589840 UZZ589836:VAE589840 VJV589836:VKA589840 VTR589836:VTW589840 WDN589836:WDS589840 WNJ589836:WNO589840 WXF589836:WXK589840 AX655372:BC655376 KT655372:KY655376 UP655372:UU655376 AEL655372:AEQ655376 AOH655372:AOM655376 AYD655372:AYI655376 BHZ655372:BIE655376 BRV655372:BSA655376 CBR655372:CBW655376 CLN655372:CLS655376 CVJ655372:CVO655376 DFF655372:DFK655376 DPB655372:DPG655376 DYX655372:DZC655376 EIT655372:EIY655376 ESP655372:ESU655376 FCL655372:FCQ655376 FMH655372:FMM655376 FWD655372:FWI655376 GFZ655372:GGE655376 GPV655372:GQA655376 GZR655372:GZW655376 HJN655372:HJS655376 HTJ655372:HTO655376 IDF655372:IDK655376 INB655372:ING655376 IWX655372:IXC655376 JGT655372:JGY655376 JQP655372:JQU655376 KAL655372:KAQ655376 KKH655372:KKM655376 KUD655372:KUI655376 LDZ655372:LEE655376 LNV655372:LOA655376 LXR655372:LXW655376 MHN655372:MHS655376 MRJ655372:MRO655376 NBF655372:NBK655376 NLB655372:NLG655376 NUX655372:NVC655376 OET655372:OEY655376 OOP655372:OOU655376 OYL655372:OYQ655376 PIH655372:PIM655376 PSD655372:PSI655376 QBZ655372:QCE655376 QLV655372:QMA655376 QVR655372:QVW655376 RFN655372:RFS655376 RPJ655372:RPO655376 RZF655372:RZK655376 SJB655372:SJG655376 SSX655372:STC655376 TCT655372:TCY655376 TMP655372:TMU655376 TWL655372:TWQ655376 UGH655372:UGM655376 UQD655372:UQI655376 UZZ655372:VAE655376 VJV655372:VKA655376 VTR655372:VTW655376 WDN655372:WDS655376 WNJ655372:WNO655376 WXF655372:WXK655376 AX720908:BC720912 KT720908:KY720912 UP720908:UU720912 AEL720908:AEQ720912 AOH720908:AOM720912 AYD720908:AYI720912 BHZ720908:BIE720912 BRV720908:BSA720912 CBR720908:CBW720912 CLN720908:CLS720912 CVJ720908:CVO720912 DFF720908:DFK720912 DPB720908:DPG720912 DYX720908:DZC720912 EIT720908:EIY720912 ESP720908:ESU720912 FCL720908:FCQ720912 FMH720908:FMM720912 FWD720908:FWI720912 GFZ720908:GGE720912 GPV720908:GQA720912 GZR720908:GZW720912 HJN720908:HJS720912 HTJ720908:HTO720912 IDF720908:IDK720912 INB720908:ING720912 IWX720908:IXC720912 JGT720908:JGY720912 JQP720908:JQU720912 KAL720908:KAQ720912 KKH720908:KKM720912 KUD720908:KUI720912 LDZ720908:LEE720912 LNV720908:LOA720912 LXR720908:LXW720912 MHN720908:MHS720912 MRJ720908:MRO720912 NBF720908:NBK720912 NLB720908:NLG720912 NUX720908:NVC720912 OET720908:OEY720912 OOP720908:OOU720912 OYL720908:OYQ720912 PIH720908:PIM720912 PSD720908:PSI720912 QBZ720908:QCE720912 QLV720908:QMA720912 QVR720908:QVW720912 RFN720908:RFS720912 RPJ720908:RPO720912 RZF720908:RZK720912 SJB720908:SJG720912 SSX720908:STC720912 TCT720908:TCY720912 TMP720908:TMU720912 TWL720908:TWQ720912 UGH720908:UGM720912 UQD720908:UQI720912 UZZ720908:VAE720912 VJV720908:VKA720912 VTR720908:VTW720912 WDN720908:WDS720912 WNJ720908:WNO720912 WXF720908:WXK720912 AX786444:BC786448 KT786444:KY786448 UP786444:UU786448 AEL786444:AEQ786448 AOH786444:AOM786448 AYD786444:AYI786448 BHZ786444:BIE786448 BRV786444:BSA786448 CBR786444:CBW786448 CLN786444:CLS786448 CVJ786444:CVO786448 DFF786444:DFK786448 DPB786444:DPG786448 DYX786444:DZC786448 EIT786444:EIY786448 ESP786444:ESU786448 FCL786444:FCQ786448 FMH786444:FMM786448 FWD786444:FWI786448 GFZ786444:GGE786448 GPV786444:GQA786448 GZR786444:GZW786448 HJN786444:HJS786448 HTJ786444:HTO786448 IDF786444:IDK786448 INB786444:ING786448 IWX786444:IXC786448 JGT786444:JGY786448 JQP786444:JQU786448 KAL786444:KAQ786448 KKH786444:KKM786448 KUD786444:KUI786448 LDZ786444:LEE786448 LNV786444:LOA786448 LXR786444:LXW786448 MHN786444:MHS786448 MRJ786444:MRO786448 NBF786444:NBK786448 NLB786444:NLG786448 NUX786444:NVC786448 OET786444:OEY786448 OOP786444:OOU786448 OYL786444:OYQ786448 PIH786444:PIM786448 PSD786444:PSI786448 QBZ786444:QCE786448 QLV786444:QMA786448 QVR786444:QVW786448 RFN786444:RFS786448 RPJ786444:RPO786448 RZF786444:RZK786448 SJB786444:SJG786448 SSX786444:STC786448 TCT786444:TCY786448 TMP786444:TMU786448 TWL786444:TWQ786448 UGH786444:UGM786448 UQD786444:UQI786448 UZZ786444:VAE786448 VJV786444:VKA786448 VTR786444:VTW786448 WDN786444:WDS786448 WNJ786444:WNO786448 WXF786444:WXK786448 AX851980:BC851984 KT851980:KY851984 UP851980:UU851984 AEL851980:AEQ851984 AOH851980:AOM851984 AYD851980:AYI851984 BHZ851980:BIE851984 BRV851980:BSA851984 CBR851980:CBW851984 CLN851980:CLS851984 CVJ851980:CVO851984 DFF851980:DFK851984 DPB851980:DPG851984 DYX851980:DZC851984 EIT851980:EIY851984 ESP851980:ESU851984 FCL851980:FCQ851984 FMH851980:FMM851984 FWD851980:FWI851984 GFZ851980:GGE851984 GPV851980:GQA851984 GZR851980:GZW851984 HJN851980:HJS851984 HTJ851980:HTO851984 IDF851980:IDK851984 INB851980:ING851984 IWX851980:IXC851984 JGT851980:JGY851984 JQP851980:JQU851984 KAL851980:KAQ851984 KKH851980:KKM851984 KUD851980:KUI851984 LDZ851980:LEE851984 LNV851980:LOA851984 LXR851980:LXW851984 MHN851980:MHS851984 MRJ851980:MRO851984 NBF851980:NBK851984 NLB851980:NLG851984 NUX851980:NVC851984 OET851980:OEY851984 OOP851980:OOU851984 OYL851980:OYQ851984 PIH851980:PIM851984 PSD851980:PSI851984 QBZ851980:QCE851984 QLV851980:QMA851984 QVR851980:QVW851984 RFN851980:RFS851984 RPJ851980:RPO851984 RZF851980:RZK851984 SJB851980:SJG851984 SSX851980:STC851984 TCT851980:TCY851984 TMP851980:TMU851984 TWL851980:TWQ851984 UGH851980:UGM851984 UQD851980:UQI851984 UZZ851980:VAE851984 VJV851980:VKA851984 VTR851980:VTW851984 WDN851980:WDS851984 WNJ851980:WNO851984 WXF851980:WXK851984 AX917516:BC917520 KT917516:KY917520 UP917516:UU917520 AEL917516:AEQ917520 AOH917516:AOM917520 AYD917516:AYI917520 BHZ917516:BIE917520 BRV917516:BSA917520 CBR917516:CBW917520 CLN917516:CLS917520 CVJ917516:CVO917520 DFF917516:DFK917520 DPB917516:DPG917520 DYX917516:DZC917520 EIT917516:EIY917520 ESP917516:ESU917520 FCL917516:FCQ917520 FMH917516:FMM917520 FWD917516:FWI917520 GFZ917516:GGE917520 GPV917516:GQA917520 GZR917516:GZW917520 HJN917516:HJS917520 HTJ917516:HTO917520 IDF917516:IDK917520 INB917516:ING917520 IWX917516:IXC917520 JGT917516:JGY917520 JQP917516:JQU917520 KAL917516:KAQ917520 KKH917516:KKM917520 KUD917516:KUI917520 LDZ917516:LEE917520 LNV917516:LOA917520 LXR917516:LXW917520 MHN917516:MHS917520 MRJ917516:MRO917520 NBF917516:NBK917520 NLB917516:NLG917520 NUX917516:NVC917520 OET917516:OEY917520 OOP917516:OOU917520 OYL917516:OYQ917520 PIH917516:PIM917520 PSD917516:PSI917520 QBZ917516:QCE917520 QLV917516:QMA917520 QVR917516:QVW917520 RFN917516:RFS917520 RPJ917516:RPO917520 RZF917516:RZK917520 SJB917516:SJG917520 SSX917516:STC917520 TCT917516:TCY917520 TMP917516:TMU917520 TWL917516:TWQ917520 UGH917516:UGM917520 UQD917516:UQI917520 UZZ917516:VAE917520 VJV917516:VKA917520 VTR917516:VTW917520 WDN917516:WDS917520 WNJ917516:WNO917520 WXF917516:WXK917520 AX983052:BC983056 KT983052:KY983056 UP983052:UU983056 AEL983052:AEQ983056 AOH983052:AOM983056 AYD983052:AYI983056 BHZ983052:BIE983056 BRV983052:BSA983056 CBR983052:CBW983056 CLN983052:CLS983056 CVJ983052:CVO983056 DFF983052:DFK983056 DPB983052:DPG983056 DYX983052:DZC983056 EIT983052:EIY983056 ESP983052:ESU983056 FCL983052:FCQ983056 FMH983052:FMM983056 FWD983052:FWI983056 GFZ983052:GGE983056 GPV983052:GQA983056 GZR983052:GZW983056 HJN983052:HJS983056 HTJ983052:HTO983056 IDF983052:IDK983056 INB983052:ING983056 IWX983052:IXC983056 JGT983052:JGY983056 JQP983052:JQU983056 KAL983052:KAQ983056 KKH983052:KKM983056 KUD983052:KUI983056 LDZ983052:LEE983056 LNV983052:LOA983056 LXR983052:LXW983056 MHN983052:MHS983056 MRJ983052:MRO983056 NBF983052:NBK983056 NLB983052:NLG983056 NUX983052:NVC983056 OET983052:OEY983056 OOP983052:OOU983056 OYL983052:OYQ983056 PIH983052:PIM983056 PSD983052:PSI983056 QBZ983052:QCE983056 QLV983052:QMA983056 QVR983052:QVW983056 RFN983052:RFS983056 RPJ983052:RPO983056 RZF983052:RZK983056 SJB983052:SJG983056 SSX983052:STC983056 TCT983052:TCY983056 TMP983052:TMU983056 TWL983052:TWQ983056 UGH983052:UGM983056 UQD983052:UQI983056 UZZ983052:VAE983056 VJV983052:VKA983056 VTR983052:VTW983056 WDN983052:WDS983056 WNJ983052:WNO983056 WXF983052:WXK983056 AX65557:BC65561 KT65557:KY65561 UP65557:UU65561 AEL65557:AEQ65561 AOH65557:AOM65561 AYD65557:AYI65561 BHZ65557:BIE65561 BRV65557:BSA65561 CBR65557:CBW65561 CLN65557:CLS65561 CVJ65557:CVO65561 DFF65557:DFK65561 DPB65557:DPG65561 DYX65557:DZC65561 EIT65557:EIY65561 ESP65557:ESU65561 FCL65557:FCQ65561 FMH65557:FMM65561 FWD65557:FWI65561 GFZ65557:GGE65561 GPV65557:GQA65561 GZR65557:GZW65561 HJN65557:HJS65561 HTJ65557:HTO65561 IDF65557:IDK65561 INB65557:ING65561 IWX65557:IXC65561 JGT65557:JGY65561 JQP65557:JQU65561 KAL65557:KAQ65561 KKH65557:KKM65561 KUD65557:KUI65561 LDZ65557:LEE65561 LNV65557:LOA65561 LXR65557:LXW65561 MHN65557:MHS65561 MRJ65557:MRO65561 NBF65557:NBK65561 NLB65557:NLG65561 NUX65557:NVC65561 OET65557:OEY65561 OOP65557:OOU65561 OYL65557:OYQ65561 PIH65557:PIM65561 PSD65557:PSI65561 QBZ65557:QCE65561 QLV65557:QMA65561 QVR65557:QVW65561 RFN65557:RFS65561 RPJ65557:RPO65561 RZF65557:RZK65561 SJB65557:SJG65561 SSX65557:STC65561 TCT65557:TCY65561 TMP65557:TMU65561 TWL65557:TWQ65561 UGH65557:UGM65561 UQD65557:UQI65561 UZZ65557:VAE65561 VJV65557:VKA65561 VTR65557:VTW65561 WDN65557:WDS65561 WNJ65557:WNO65561 WXF65557:WXK65561 AX131093:BC131097 KT131093:KY131097 UP131093:UU131097 AEL131093:AEQ131097 AOH131093:AOM131097 AYD131093:AYI131097 BHZ131093:BIE131097 BRV131093:BSA131097 CBR131093:CBW131097 CLN131093:CLS131097 CVJ131093:CVO131097 DFF131093:DFK131097 DPB131093:DPG131097 DYX131093:DZC131097 EIT131093:EIY131097 ESP131093:ESU131097 FCL131093:FCQ131097 FMH131093:FMM131097 FWD131093:FWI131097 GFZ131093:GGE131097 GPV131093:GQA131097 GZR131093:GZW131097 HJN131093:HJS131097 HTJ131093:HTO131097 IDF131093:IDK131097 INB131093:ING131097 IWX131093:IXC131097 JGT131093:JGY131097 JQP131093:JQU131097 KAL131093:KAQ131097 KKH131093:KKM131097 KUD131093:KUI131097 LDZ131093:LEE131097 LNV131093:LOA131097 LXR131093:LXW131097 MHN131093:MHS131097 MRJ131093:MRO131097 NBF131093:NBK131097 NLB131093:NLG131097 NUX131093:NVC131097 OET131093:OEY131097 OOP131093:OOU131097 OYL131093:OYQ131097 PIH131093:PIM131097 PSD131093:PSI131097 QBZ131093:QCE131097 QLV131093:QMA131097 QVR131093:QVW131097 RFN131093:RFS131097 RPJ131093:RPO131097 RZF131093:RZK131097 SJB131093:SJG131097 SSX131093:STC131097 TCT131093:TCY131097 TMP131093:TMU131097 TWL131093:TWQ131097 UGH131093:UGM131097 UQD131093:UQI131097 UZZ131093:VAE131097 VJV131093:VKA131097 VTR131093:VTW131097 WDN131093:WDS131097 WNJ131093:WNO131097 WXF131093:WXK131097 AX196629:BC196633 KT196629:KY196633 UP196629:UU196633 AEL196629:AEQ196633 AOH196629:AOM196633 AYD196629:AYI196633 BHZ196629:BIE196633 BRV196629:BSA196633 CBR196629:CBW196633 CLN196629:CLS196633 CVJ196629:CVO196633 DFF196629:DFK196633 DPB196629:DPG196633 DYX196629:DZC196633 EIT196629:EIY196633 ESP196629:ESU196633 FCL196629:FCQ196633 FMH196629:FMM196633 FWD196629:FWI196633 GFZ196629:GGE196633 GPV196629:GQA196633 GZR196629:GZW196633 HJN196629:HJS196633 HTJ196629:HTO196633 IDF196629:IDK196633 INB196629:ING196633 IWX196629:IXC196633 JGT196629:JGY196633 JQP196629:JQU196633 KAL196629:KAQ196633 KKH196629:KKM196633 KUD196629:KUI196633 LDZ196629:LEE196633 LNV196629:LOA196633 LXR196629:LXW196633 MHN196629:MHS196633 MRJ196629:MRO196633 NBF196629:NBK196633 NLB196629:NLG196633 NUX196629:NVC196633 OET196629:OEY196633 OOP196629:OOU196633 OYL196629:OYQ196633 PIH196629:PIM196633 PSD196629:PSI196633 QBZ196629:QCE196633 QLV196629:QMA196633 QVR196629:QVW196633 RFN196629:RFS196633 RPJ196629:RPO196633 RZF196629:RZK196633 SJB196629:SJG196633 SSX196629:STC196633 TCT196629:TCY196633 TMP196629:TMU196633 TWL196629:TWQ196633 UGH196629:UGM196633 UQD196629:UQI196633 UZZ196629:VAE196633 VJV196629:VKA196633 VTR196629:VTW196633 WDN196629:WDS196633 WNJ196629:WNO196633 WXF196629:WXK196633 AX262165:BC262169 KT262165:KY262169 UP262165:UU262169 AEL262165:AEQ262169 AOH262165:AOM262169 AYD262165:AYI262169 BHZ262165:BIE262169 BRV262165:BSA262169 CBR262165:CBW262169 CLN262165:CLS262169 CVJ262165:CVO262169 DFF262165:DFK262169 DPB262165:DPG262169 DYX262165:DZC262169 EIT262165:EIY262169 ESP262165:ESU262169 FCL262165:FCQ262169 FMH262165:FMM262169 FWD262165:FWI262169 GFZ262165:GGE262169 GPV262165:GQA262169 GZR262165:GZW262169 HJN262165:HJS262169 HTJ262165:HTO262169 IDF262165:IDK262169 INB262165:ING262169 IWX262165:IXC262169 JGT262165:JGY262169 JQP262165:JQU262169 KAL262165:KAQ262169 KKH262165:KKM262169 KUD262165:KUI262169 LDZ262165:LEE262169 LNV262165:LOA262169 LXR262165:LXW262169 MHN262165:MHS262169 MRJ262165:MRO262169 NBF262165:NBK262169 NLB262165:NLG262169 NUX262165:NVC262169 OET262165:OEY262169 OOP262165:OOU262169 OYL262165:OYQ262169 PIH262165:PIM262169 PSD262165:PSI262169 QBZ262165:QCE262169 QLV262165:QMA262169 QVR262165:QVW262169 RFN262165:RFS262169 RPJ262165:RPO262169 RZF262165:RZK262169 SJB262165:SJG262169 SSX262165:STC262169 TCT262165:TCY262169 TMP262165:TMU262169 TWL262165:TWQ262169 UGH262165:UGM262169 UQD262165:UQI262169 UZZ262165:VAE262169 VJV262165:VKA262169 VTR262165:VTW262169 WDN262165:WDS262169 WNJ262165:WNO262169 WXF262165:WXK262169 AX327701:BC327705 KT327701:KY327705 UP327701:UU327705 AEL327701:AEQ327705 AOH327701:AOM327705 AYD327701:AYI327705 BHZ327701:BIE327705 BRV327701:BSA327705 CBR327701:CBW327705 CLN327701:CLS327705 CVJ327701:CVO327705 DFF327701:DFK327705 DPB327701:DPG327705 DYX327701:DZC327705 EIT327701:EIY327705 ESP327701:ESU327705 FCL327701:FCQ327705 FMH327701:FMM327705 FWD327701:FWI327705 GFZ327701:GGE327705 GPV327701:GQA327705 GZR327701:GZW327705 HJN327701:HJS327705 HTJ327701:HTO327705 IDF327701:IDK327705 INB327701:ING327705 IWX327701:IXC327705 JGT327701:JGY327705 JQP327701:JQU327705 KAL327701:KAQ327705 KKH327701:KKM327705 KUD327701:KUI327705 LDZ327701:LEE327705 LNV327701:LOA327705 LXR327701:LXW327705 MHN327701:MHS327705 MRJ327701:MRO327705 NBF327701:NBK327705 NLB327701:NLG327705 NUX327701:NVC327705 OET327701:OEY327705 OOP327701:OOU327705 OYL327701:OYQ327705 PIH327701:PIM327705 PSD327701:PSI327705 QBZ327701:QCE327705 QLV327701:QMA327705 QVR327701:QVW327705 RFN327701:RFS327705 RPJ327701:RPO327705 RZF327701:RZK327705 SJB327701:SJG327705 SSX327701:STC327705 TCT327701:TCY327705 TMP327701:TMU327705 TWL327701:TWQ327705 UGH327701:UGM327705 UQD327701:UQI327705 UZZ327701:VAE327705 VJV327701:VKA327705 VTR327701:VTW327705 WDN327701:WDS327705 WNJ327701:WNO327705 WXF327701:WXK327705 AX393237:BC393241 KT393237:KY393241 UP393237:UU393241 AEL393237:AEQ393241 AOH393237:AOM393241 AYD393237:AYI393241 BHZ393237:BIE393241 BRV393237:BSA393241 CBR393237:CBW393241 CLN393237:CLS393241 CVJ393237:CVO393241 DFF393237:DFK393241 DPB393237:DPG393241 DYX393237:DZC393241 EIT393237:EIY393241 ESP393237:ESU393241 FCL393237:FCQ393241 FMH393237:FMM393241 FWD393237:FWI393241 GFZ393237:GGE393241 GPV393237:GQA393241 GZR393237:GZW393241 HJN393237:HJS393241 HTJ393237:HTO393241 IDF393237:IDK393241 INB393237:ING393241 IWX393237:IXC393241 JGT393237:JGY393241 JQP393237:JQU393241 KAL393237:KAQ393241 KKH393237:KKM393241 KUD393237:KUI393241 LDZ393237:LEE393241 LNV393237:LOA393241 LXR393237:LXW393241 MHN393237:MHS393241 MRJ393237:MRO393241 NBF393237:NBK393241 NLB393237:NLG393241 NUX393237:NVC393241 OET393237:OEY393241 OOP393237:OOU393241 OYL393237:OYQ393241 PIH393237:PIM393241 PSD393237:PSI393241 QBZ393237:QCE393241 QLV393237:QMA393241 QVR393237:QVW393241 RFN393237:RFS393241 RPJ393237:RPO393241 RZF393237:RZK393241 SJB393237:SJG393241 SSX393237:STC393241 TCT393237:TCY393241 TMP393237:TMU393241 TWL393237:TWQ393241 UGH393237:UGM393241 UQD393237:UQI393241 UZZ393237:VAE393241 VJV393237:VKA393241 VTR393237:VTW393241 WDN393237:WDS393241 WNJ393237:WNO393241 WXF393237:WXK393241 AX458773:BC458777 KT458773:KY458777 UP458773:UU458777 AEL458773:AEQ458777 AOH458773:AOM458777 AYD458773:AYI458777 BHZ458773:BIE458777 BRV458773:BSA458777 CBR458773:CBW458777 CLN458773:CLS458777 CVJ458773:CVO458777 DFF458773:DFK458777 DPB458773:DPG458777 DYX458773:DZC458777 EIT458773:EIY458777 ESP458773:ESU458777 FCL458773:FCQ458777 FMH458773:FMM458777 FWD458773:FWI458777 GFZ458773:GGE458777 GPV458773:GQA458777 GZR458773:GZW458777 HJN458773:HJS458777 HTJ458773:HTO458777 IDF458773:IDK458777 INB458773:ING458777 IWX458773:IXC458777 JGT458773:JGY458777 JQP458773:JQU458777 KAL458773:KAQ458777 KKH458773:KKM458777 KUD458773:KUI458777 LDZ458773:LEE458777 LNV458773:LOA458777 LXR458773:LXW458777 MHN458773:MHS458777 MRJ458773:MRO458777 NBF458773:NBK458777 NLB458773:NLG458777 NUX458773:NVC458777 OET458773:OEY458777 OOP458773:OOU458777 OYL458773:OYQ458777 PIH458773:PIM458777 PSD458773:PSI458777 QBZ458773:QCE458777 QLV458773:QMA458777 QVR458773:QVW458777 RFN458773:RFS458777 RPJ458773:RPO458777 RZF458773:RZK458777 SJB458773:SJG458777 SSX458773:STC458777 TCT458773:TCY458777 TMP458773:TMU458777 TWL458773:TWQ458777 UGH458773:UGM458777 UQD458773:UQI458777 UZZ458773:VAE458777 VJV458773:VKA458777 VTR458773:VTW458777 WDN458773:WDS458777 WNJ458773:WNO458777 WXF458773:WXK458777 AX524309:BC524313 KT524309:KY524313 UP524309:UU524313 AEL524309:AEQ524313 AOH524309:AOM524313 AYD524309:AYI524313 BHZ524309:BIE524313 BRV524309:BSA524313 CBR524309:CBW524313 CLN524309:CLS524313 CVJ524309:CVO524313 DFF524309:DFK524313 DPB524309:DPG524313 DYX524309:DZC524313 EIT524309:EIY524313 ESP524309:ESU524313 FCL524309:FCQ524313 FMH524309:FMM524313 FWD524309:FWI524313 GFZ524309:GGE524313 GPV524309:GQA524313 GZR524309:GZW524313 HJN524309:HJS524313 HTJ524309:HTO524313 IDF524309:IDK524313 INB524309:ING524313 IWX524309:IXC524313 JGT524309:JGY524313 JQP524309:JQU524313 KAL524309:KAQ524313 KKH524309:KKM524313 KUD524309:KUI524313 LDZ524309:LEE524313 LNV524309:LOA524313 LXR524309:LXW524313 MHN524309:MHS524313 MRJ524309:MRO524313 NBF524309:NBK524313 NLB524309:NLG524313 NUX524309:NVC524313 OET524309:OEY524313 OOP524309:OOU524313 OYL524309:OYQ524313 PIH524309:PIM524313 PSD524309:PSI524313 QBZ524309:QCE524313 QLV524309:QMA524313 QVR524309:QVW524313 RFN524309:RFS524313 RPJ524309:RPO524313 RZF524309:RZK524313 SJB524309:SJG524313 SSX524309:STC524313 TCT524309:TCY524313 TMP524309:TMU524313 TWL524309:TWQ524313 UGH524309:UGM524313 UQD524309:UQI524313 UZZ524309:VAE524313 VJV524309:VKA524313 VTR524309:VTW524313 WDN524309:WDS524313 WNJ524309:WNO524313 WXF524309:WXK524313 AX589845:BC589849 KT589845:KY589849 UP589845:UU589849 AEL589845:AEQ589849 AOH589845:AOM589849 AYD589845:AYI589849 BHZ589845:BIE589849 BRV589845:BSA589849 CBR589845:CBW589849 CLN589845:CLS589849 CVJ589845:CVO589849 DFF589845:DFK589849 DPB589845:DPG589849 DYX589845:DZC589849 EIT589845:EIY589849 ESP589845:ESU589849 FCL589845:FCQ589849 FMH589845:FMM589849 FWD589845:FWI589849 GFZ589845:GGE589849 GPV589845:GQA589849 GZR589845:GZW589849 HJN589845:HJS589849 HTJ589845:HTO589849 IDF589845:IDK589849 INB589845:ING589849 IWX589845:IXC589849 JGT589845:JGY589849 JQP589845:JQU589849 KAL589845:KAQ589849 KKH589845:KKM589849 KUD589845:KUI589849 LDZ589845:LEE589849 LNV589845:LOA589849 LXR589845:LXW589849 MHN589845:MHS589849 MRJ589845:MRO589849 NBF589845:NBK589849 NLB589845:NLG589849 NUX589845:NVC589849 OET589845:OEY589849 OOP589845:OOU589849 OYL589845:OYQ589849 PIH589845:PIM589849 PSD589845:PSI589849 QBZ589845:QCE589849 QLV589845:QMA589849 QVR589845:QVW589849 RFN589845:RFS589849 RPJ589845:RPO589849 RZF589845:RZK589849 SJB589845:SJG589849 SSX589845:STC589849 TCT589845:TCY589849 TMP589845:TMU589849 TWL589845:TWQ589849 UGH589845:UGM589849 UQD589845:UQI589849 UZZ589845:VAE589849 VJV589845:VKA589849 VTR589845:VTW589849 WDN589845:WDS589849 WNJ589845:WNO589849 WXF589845:WXK589849 AX655381:BC655385 KT655381:KY655385 UP655381:UU655385 AEL655381:AEQ655385 AOH655381:AOM655385 AYD655381:AYI655385 BHZ655381:BIE655385 BRV655381:BSA655385 CBR655381:CBW655385 CLN655381:CLS655385 CVJ655381:CVO655385 DFF655381:DFK655385 DPB655381:DPG655385 DYX655381:DZC655385 EIT655381:EIY655385 ESP655381:ESU655385 FCL655381:FCQ655385 FMH655381:FMM655385 FWD655381:FWI655385 GFZ655381:GGE655385 GPV655381:GQA655385 GZR655381:GZW655385 HJN655381:HJS655385 HTJ655381:HTO655385 IDF655381:IDK655385 INB655381:ING655385 IWX655381:IXC655385 JGT655381:JGY655385 JQP655381:JQU655385 KAL655381:KAQ655385 KKH655381:KKM655385 KUD655381:KUI655385 LDZ655381:LEE655385 LNV655381:LOA655385 LXR655381:LXW655385 MHN655381:MHS655385 MRJ655381:MRO655385 NBF655381:NBK655385 NLB655381:NLG655385 NUX655381:NVC655385 OET655381:OEY655385 OOP655381:OOU655385 OYL655381:OYQ655385 PIH655381:PIM655385 PSD655381:PSI655385 QBZ655381:QCE655385 QLV655381:QMA655385 QVR655381:QVW655385 RFN655381:RFS655385 RPJ655381:RPO655385 RZF655381:RZK655385 SJB655381:SJG655385 SSX655381:STC655385 TCT655381:TCY655385 TMP655381:TMU655385 TWL655381:TWQ655385 UGH655381:UGM655385 UQD655381:UQI655385 UZZ655381:VAE655385 VJV655381:VKA655385 VTR655381:VTW655385 WDN655381:WDS655385 WNJ655381:WNO655385 WXF655381:WXK655385 AX720917:BC720921 KT720917:KY720921 UP720917:UU720921 AEL720917:AEQ720921 AOH720917:AOM720921 AYD720917:AYI720921 BHZ720917:BIE720921 BRV720917:BSA720921 CBR720917:CBW720921 CLN720917:CLS720921 CVJ720917:CVO720921 DFF720917:DFK720921 DPB720917:DPG720921 DYX720917:DZC720921 EIT720917:EIY720921 ESP720917:ESU720921 FCL720917:FCQ720921 FMH720917:FMM720921 FWD720917:FWI720921 GFZ720917:GGE720921 GPV720917:GQA720921 GZR720917:GZW720921 HJN720917:HJS720921 HTJ720917:HTO720921 IDF720917:IDK720921 INB720917:ING720921 IWX720917:IXC720921 JGT720917:JGY720921 JQP720917:JQU720921 KAL720917:KAQ720921 KKH720917:KKM720921 KUD720917:KUI720921 LDZ720917:LEE720921 LNV720917:LOA720921 LXR720917:LXW720921 MHN720917:MHS720921 MRJ720917:MRO720921 NBF720917:NBK720921 NLB720917:NLG720921 NUX720917:NVC720921 OET720917:OEY720921 OOP720917:OOU720921 OYL720917:OYQ720921 PIH720917:PIM720921 PSD720917:PSI720921 QBZ720917:QCE720921 QLV720917:QMA720921 QVR720917:QVW720921 RFN720917:RFS720921 RPJ720917:RPO720921 RZF720917:RZK720921 SJB720917:SJG720921 SSX720917:STC720921 TCT720917:TCY720921 TMP720917:TMU720921 TWL720917:TWQ720921 UGH720917:UGM720921 UQD720917:UQI720921 UZZ720917:VAE720921 VJV720917:VKA720921 VTR720917:VTW720921 WDN720917:WDS720921 WNJ720917:WNO720921 WXF720917:WXK720921 AX786453:BC786457 KT786453:KY786457 UP786453:UU786457 AEL786453:AEQ786457 AOH786453:AOM786457 AYD786453:AYI786457 BHZ786453:BIE786457 BRV786453:BSA786457 CBR786453:CBW786457 CLN786453:CLS786457 CVJ786453:CVO786457 DFF786453:DFK786457 DPB786453:DPG786457 DYX786453:DZC786457 EIT786453:EIY786457 ESP786453:ESU786457 FCL786453:FCQ786457 FMH786453:FMM786457 FWD786453:FWI786457 GFZ786453:GGE786457 GPV786453:GQA786457 GZR786453:GZW786457 HJN786453:HJS786457 HTJ786453:HTO786457 IDF786453:IDK786457 INB786453:ING786457 IWX786453:IXC786457 JGT786453:JGY786457 JQP786453:JQU786457 KAL786453:KAQ786457 KKH786453:KKM786457 KUD786453:KUI786457 LDZ786453:LEE786457 LNV786453:LOA786457 LXR786453:LXW786457 MHN786453:MHS786457 MRJ786453:MRO786457 NBF786453:NBK786457 NLB786453:NLG786457 NUX786453:NVC786457 OET786453:OEY786457 OOP786453:OOU786457 OYL786453:OYQ786457 PIH786453:PIM786457 PSD786453:PSI786457 QBZ786453:QCE786457 QLV786453:QMA786457 QVR786453:QVW786457 RFN786453:RFS786457 RPJ786453:RPO786457 RZF786453:RZK786457 SJB786453:SJG786457 SSX786453:STC786457 TCT786453:TCY786457 TMP786453:TMU786457 TWL786453:TWQ786457 UGH786453:UGM786457 UQD786453:UQI786457 UZZ786453:VAE786457 VJV786453:VKA786457 VTR786453:VTW786457 WDN786453:WDS786457 WNJ786453:WNO786457 WXF786453:WXK786457 AX851989:BC851993 KT851989:KY851993 UP851989:UU851993 AEL851989:AEQ851993 AOH851989:AOM851993 AYD851989:AYI851993 BHZ851989:BIE851993 BRV851989:BSA851993 CBR851989:CBW851993 CLN851989:CLS851993 CVJ851989:CVO851993 DFF851989:DFK851993 DPB851989:DPG851993 DYX851989:DZC851993 EIT851989:EIY851993 ESP851989:ESU851993 FCL851989:FCQ851993 FMH851989:FMM851993 FWD851989:FWI851993 GFZ851989:GGE851993 GPV851989:GQA851993 GZR851989:GZW851993 HJN851989:HJS851993 HTJ851989:HTO851993 IDF851989:IDK851993 INB851989:ING851993 IWX851989:IXC851993 JGT851989:JGY851993 JQP851989:JQU851993 KAL851989:KAQ851993 KKH851989:KKM851993 KUD851989:KUI851993 LDZ851989:LEE851993 LNV851989:LOA851993 LXR851989:LXW851993 MHN851989:MHS851993 MRJ851989:MRO851993 NBF851989:NBK851993 NLB851989:NLG851993 NUX851989:NVC851993 OET851989:OEY851993 OOP851989:OOU851993 OYL851989:OYQ851993 PIH851989:PIM851993 PSD851989:PSI851993 QBZ851989:QCE851993 QLV851989:QMA851993 QVR851989:QVW851993 RFN851989:RFS851993 RPJ851989:RPO851993 RZF851989:RZK851993 SJB851989:SJG851993 SSX851989:STC851993 TCT851989:TCY851993 TMP851989:TMU851993 TWL851989:TWQ851993 UGH851989:UGM851993 UQD851989:UQI851993 UZZ851989:VAE851993 VJV851989:VKA851993 VTR851989:VTW851993 WDN851989:WDS851993 WNJ851989:WNO851993 WXF851989:WXK851993 AX917525:BC917529 KT917525:KY917529 UP917525:UU917529 AEL917525:AEQ917529 AOH917525:AOM917529 AYD917525:AYI917529 BHZ917525:BIE917529 BRV917525:BSA917529 CBR917525:CBW917529 CLN917525:CLS917529 CVJ917525:CVO917529 DFF917525:DFK917529 DPB917525:DPG917529 DYX917525:DZC917529 EIT917525:EIY917529 ESP917525:ESU917529 FCL917525:FCQ917529 FMH917525:FMM917529 FWD917525:FWI917529 GFZ917525:GGE917529 GPV917525:GQA917529 GZR917525:GZW917529 HJN917525:HJS917529 HTJ917525:HTO917529 IDF917525:IDK917529 INB917525:ING917529 IWX917525:IXC917529 JGT917525:JGY917529 JQP917525:JQU917529 KAL917525:KAQ917529 KKH917525:KKM917529 KUD917525:KUI917529 LDZ917525:LEE917529 LNV917525:LOA917529 LXR917525:LXW917529 MHN917525:MHS917529 MRJ917525:MRO917529 NBF917525:NBK917529 NLB917525:NLG917529 NUX917525:NVC917529 OET917525:OEY917529 OOP917525:OOU917529 OYL917525:OYQ917529 PIH917525:PIM917529 PSD917525:PSI917529 QBZ917525:QCE917529 QLV917525:QMA917529 QVR917525:QVW917529 RFN917525:RFS917529 RPJ917525:RPO917529 RZF917525:RZK917529 SJB917525:SJG917529 SSX917525:STC917529 TCT917525:TCY917529 TMP917525:TMU917529 TWL917525:TWQ917529 UGH917525:UGM917529 UQD917525:UQI917529 UZZ917525:VAE917529 VJV917525:VKA917529 VTR917525:VTW917529 WDN917525:WDS917529 WNJ917525:WNO917529 WXF917525:WXK917529 AX983061:BC983065 KT983061:KY983065 UP983061:UU983065 AEL983061:AEQ983065 AOH983061:AOM983065 AYD983061:AYI983065 BHZ983061:BIE983065 BRV983061:BSA983065 CBR983061:CBW983065 CLN983061:CLS983065 CVJ983061:CVO983065 DFF983061:DFK983065 DPB983061:DPG983065 DYX983061:DZC983065 EIT983061:EIY983065 ESP983061:ESU983065 FCL983061:FCQ983065 FMH983061:FMM983065 FWD983061:FWI983065 GFZ983061:GGE983065 GPV983061:GQA983065 GZR983061:GZW983065 HJN983061:HJS983065 HTJ983061:HTO983065 IDF983061:IDK983065 INB983061:ING983065 IWX983061:IXC983065 JGT983061:JGY983065 JQP983061:JQU983065 KAL983061:KAQ983065 KKH983061:KKM983065 KUD983061:KUI983065 LDZ983061:LEE983065 LNV983061:LOA983065 LXR983061:LXW983065 MHN983061:MHS983065 MRJ983061:MRO983065 NBF983061:NBK983065 NLB983061:NLG983065 NUX983061:NVC983065 OET983061:OEY983065 OOP983061:OOU983065 OYL983061:OYQ983065 PIH983061:PIM983065 PSD983061:PSI983065 QBZ983061:QCE983065 QLV983061:QMA983065 QVR983061:QVW983065 RFN983061:RFS983065 RPJ983061:RPO983065 RZF983061:RZK983065 SJB983061:SJG983065 SSX983061:STC983065 TCT983061:TCY983065 TMP983061:TMU983065 TWL983061:TWQ983065 UGH983061:UGM983065 UQD983061:UQI983065 UZZ983061:VAE983065 VJV983061:VKA983065 VTR983061:VTW983065 WDN983061:WDS983065 WNJ983061:WNO983065 WXF983061:WXK983065 AX65566:BC65570 KT65566:KY65570 UP65566:UU65570 AEL65566:AEQ65570 AOH65566:AOM65570 AYD65566:AYI65570 BHZ65566:BIE65570 BRV65566:BSA65570 CBR65566:CBW65570 CLN65566:CLS65570 CVJ65566:CVO65570 DFF65566:DFK65570 DPB65566:DPG65570 DYX65566:DZC65570 EIT65566:EIY65570 ESP65566:ESU65570 FCL65566:FCQ65570 FMH65566:FMM65570 FWD65566:FWI65570 GFZ65566:GGE65570 GPV65566:GQA65570 GZR65566:GZW65570 HJN65566:HJS65570 HTJ65566:HTO65570 IDF65566:IDK65570 INB65566:ING65570 IWX65566:IXC65570 JGT65566:JGY65570 JQP65566:JQU65570 KAL65566:KAQ65570 KKH65566:KKM65570 KUD65566:KUI65570 LDZ65566:LEE65570 LNV65566:LOA65570 LXR65566:LXW65570 MHN65566:MHS65570 MRJ65566:MRO65570 NBF65566:NBK65570 NLB65566:NLG65570 NUX65566:NVC65570 OET65566:OEY65570 OOP65566:OOU65570 OYL65566:OYQ65570 PIH65566:PIM65570 PSD65566:PSI65570 QBZ65566:QCE65570 QLV65566:QMA65570 QVR65566:QVW65570 RFN65566:RFS65570 RPJ65566:RPO65570 RZF65566:RZK65570 SJB65566:SJG65570 SSX65566:STC65570 TCT65566:TCY65570 TMP65566:TMU65570 TWL65566:TWQ65570 UGH65566:UGM65570 UQD65566:UQI65570 UZZ65566:VAE65570 VJV65566:VKA65570 VTR65566:VTW65570 WDN65566:WDS65570 WNJ65566:WNO65570 WXF65566:WXK65570 AX131102:BC131106 KT131102:KY131106 UP131102:UU131106 AEL131102:AEQ131106 AOH131102:AOM131106 AYD131102:AYI131106 BHZ131102:BIE131106 BRV131102:BSA131106 CBR131102:CBW131106 CLN131102:CLS131106 CVJ131102:CVO131106 DFF131102:DFK131106 DPB131102:DPG131106 DYX131102:DZC131106 EIT131102:EIY131106 ESP131102:ESU131106 FCL131102:FCQ131106 FMH131102:FMM131106 FWD131102:FWI131106 GFZ131102:GGE131106 GPV131102:GQA131106 GZR131102:GZW131106 HJN131102:HJS131106 HTJ131102:HTO131106 IDF131102:IDK131106 INB131102:ING131106 IWX131102:IXC131106 JGT131102:JGY131106 JQP131102:JQU131106 KAL131102:KAQ131106 KKH131102:KKM131106 KUD131102:KUI131106 LDZ131102:LEE131106 LNV131102:LOA131106 LXR131102:LXW131106 MHN131102:MHS131106 MRJ131102:MRO131106 NBF131102:NBK131106 NLB131102:NLG131106 NUX131102:NVC131106 OET131102:OEY131106 OOP131102:OOU131106 OYL131102:OYQ131106 PIH131102:PIM131106 PSD131102:PSI131106 QBZ131102:QCE131106 QLV131102:QMA131106 QVR131102:QVW131106 RFN131102:RFS131106 RPJ131102:RPO131106 RZF131102:RZK131106 SJB131102:SJG131106 SSX131102:STC131106 TCT131102:TCY131106 TMP131102:TMU131106 TWL131102:TWQ131106 UGH131102:UGM131106 UQD131102:UQI131106 UZZ131102:VAE131106 VJV131102:VKA131106 VTR131102:VTW131106 WDN131102:WDS131106 WNJ131102:WNO131106 WXF131102:WXK131106 AX196638:BC196642 KT196638:KY196642 UP196638:UU196642 AEL196638:AEQ196642 AOH196638:AOM196642 AYD196638:AYI196642 BHZ196638:BIE196642 BRV196638:BSA196642 CBR196638:CBW196642 CLN196638:CLS196642 CVJ196638:CVO196642 DFF196638:DFK196642 DPB196638:DPG196642 DYX196638:DZC196642 EIT196638:EIY196642 ESP196638:ESU196642 FCL196638:FCQ196642 FMH196638:FMM196642 FWD196638:FWI196642 GFZ196638:GGE196642 GPV196638:GQA196642 GZR196638:GZW196642 HJN196638:HJS196642 HTJ196638:HTO196642 IDF196638:IDK196642 INB196638:ING196642 IWX196638:IXC196642 JGT196638:JGY196642 JQP196638:JQU196642 KAL196638:KAQ196642 KKH196638:KKM196642 KUD196638:KUI196642 LDZ196638:LEE196642 LNV196638:LOA196642 LXR196638:LXW196642 MHN196638:MHS196642 MRJ196638:MRO196642 NBF196638:NBK196642 NLB196638:NLG196642 NUX196638:NVC196642 OET196638:OEY196642 OOP196638:OOU196642 OYL196638:OYQ196642 PIH196638:PIM196642 PSD196638:PSI196642 QBZ196638:QCE196642 QLV196638:QMA196642 QVR196638:QVW196642 RFN196638:RFS196642 RPJ196638:RPO196642 RZF196638:RZK196642 SJB196638:SJG196642 SSX196638:STC196642 TCT196638:TCY196642 TMP196638:TMU196642 TWL196638:TWQ196642 UGH196638:UGM196642 UQD196638:UQI196642 UZZ196638:VAE196642 VJV196638:VKA196642 VTR196638:VTW196642 WDN196638:WDS196642 WNJ196638:WNO196642 WXF196638:WXK196642 AX262174:BC262178 KT262174:KY262178 UP262174:UU262178 AEL262174:AEQ262178 AOH262174:AOM262178 AYD262174:AYI262178 BHZ262174:BIE262178 BRV262174:BSA262178 CBR262174:CBW262178 CLN262174:CLS262178 CVJ262174:CVO262178 DFF262174:DFK262178 DPB262174:DPG262178 DYX262174:DZC262178 EIT262174:EIY262178 ESP262174:ESU262178 FCL262174:FCQ262178 FMH262174:FMM262178 FWD262174:FWI262178 GFZ262174:GGE262178 GPV262174:GQA262178 GZR262174:GZW262178 HJN262174:HJS262178 HTJ262174:HTO262178 IDF262174:IDK262178 INB262174:ING262178 IWX262174:IXC262178 JGT262174:JGY262178 JQP262174:JQU262178 KAL262174:KAQ262178 KKH262174:KKM262178 KUD262174:KUI262178 LDZ262174:LEE262178 LNV262174:LOA262178 LXR262174:LXW262178 MHN262174:MHS262178 MRJ262174:MRO262178 NBF262174:NBK262178 NLB262174:NLG262178 NUX262174:NVC262178 OET262174:OEY262178 OOP262174:OOU262178 OYL262174:OYQ262178 PIH262174:PIM262178 PSD262174:PSI262178 QBZ262174:QCE262178 QLV262174:QMA262178 QVR262174:QVW262178 RFN262174:RFS262178 RPJ262174:RPO262178 RZF262174:RZK262178 SJB262174:SJG262178 SSX262174:STC262178 TCT262174:TCY262178 TMP262174:TMU262178 TWL262174:TWQ262178 UGH262174:UGM262178 UQD262174:UQI262178 UZZ262174:VAE262178 VJV262174:VKA262178 VTR262174:VTW262178 WDN262174:WDS262178 WNJ262174:WNO262178 WXF262174:WXK262178 AX327710:BC327714 KT327710:KY327714 UP327710:UU327714 AEL327710:AEQ327714 AOH327710:AOM327714 AYD327710:AYI327714 BHZ327710:BIE327714 BRV327710:BSA327714 CBR327710:CBW327714 CLN327710:CLS327714 CVJ327710:CVO327714 DFF327710:DFK327714 DPB327710:DPG327714 DYX327710:DZC327714 EIT327710:EIY327714 ESP327710:ESU327714 FCL327710:FCQ327714 FMH327710:FMM327714 FWD327710:FWI327714 GFZ327710:GGE327714 GPV327710:GQA327714 GZR327710:GZW327714 HJN327710:HJS327714 HTJ327710:HTO327714 IDF327710:IDK327714 INB327710:ING327714 IWX327710:IXC327714 JGT327710:JGY327714 JQP327710:JQU327714 KAL327710:KAQ327714 KKH327710:KKM327714 KUD327710:KUI327714 LDZ327710:LEE327714 LNV327710:LOA327714 LXR327710:LXW327714 MHN327710:MHS327714 MRJ327710:MRO327714 NBF327710:NBK327714 NLB327710:NLG327714 NUX327710:NVC327714 OET327710:OEY327714 OOP327710:OOU327714 OYL327710:OYQ327714 PIH327710:PIM327714 PSD327710:PSI327714 QBZ327710:QCE327714 QLV327710:QMA327714 QVR327710:QVW327714 RFN327710:RFS327714 RPJ327710:RPO327714 RZF327710:RZK327714 SJB327710:SJG327714 SSX327710:STC327714 TCT327710:TCY327714 TMP327710:TMU327714 TWL327710:TWQ327714 UGH327710:UGM327714 UQD327710:UQI327714 UZZ327710:VAE327714 VJV327710:VKA327714 VTR327710:VTW327714 WDN327710:WDS327714 WNJ327710:WNO327714 WXF327710:WXK327714 AX393246:BC393250 KT393246:KY393250 UP393246:UU393250 AEL393246:AEQ393250 AOH393246:AOM393250 AYD393246:AYI393250 BHZ393246:BIE393250 BRV393246:BSA393250 CBR393246:CBW393250 CLN393246:CLS393250 CVJ393246:CVO393250 DFF393246:DFK393250 DPB393246:DPG393250 DYX393246:DZC393250 EIT393246:EIY393250 ESP393246:ESU393250 FCL393246:FCQ393250 FMH393246:FMM393250 FWD393246:FWI393250 GFZ393246:GGE393250 GPV393246:GQA393250 GZR393246:GZW393250 HJN393246:HJS393250 HTJ393246:HTO393250 IDF393246:IDK393250 INB393246:ING393250 IWX393246:IXC393250 JGT393246:JGY393250 JQP393246:JQU393250 KAL393246:KAQ393250 KKH393246:KKM393250 KUD393246:KUI393250 LDZ393246:LEE393250 LNV393246:LOA393250 LXR393246:LXW393250 MHN393246:MHS393250 MRJ393246:MRO393250 NBF393246:NBK393250 NLB393246:NLG393250 NUX393246:NVC393250 OET393246:OEY393250 OOP393246:OOU393250 OYL393246:OYQ393250 PIH393246:PIM393250 PSD393246:PSI393250 QBZ393246:QCE393250 QLV393246:QMA393250 QVR393246:QVW393250 RFN393246:RFS393250 RPJ393246:RPO393250 RZF393246:RZK393250 SJB393246:SJG393250 SSX393246:STC393250 TCT393246:TCY393250 TMP393246:TMU393250 TWL393246:TWQ393250 UGH393246:UGM393250 UQD393246:UQI393250 UZZ393246:VAE393250 VJV393246:VKA393250 VTR393246:VTW393250 WDN393246:WDS393250 WNJ393246:WNO393250 WXF393246:WXK393250 AX458782:BC458786 KT458782:KY458786 UP458782:UU458786 AEL458782:AEQ458786 AOH458782:AOM458786 AYD458782:AYI458786 BHZ458782:BIE458786 BRV458782:BSA458786 CBR458782:CBW458786 CLN458782:CLS458786 CVJ458782:CVO458786 DFF458782:DFK458786 DPB458782:DPG458786 DYX458782:DZC458786 EIT458782:EIY458786 ESP458782:ESU458786 FCL458782:FCQ458786 FMH458782:FMM458786 FWD458782:FWI458786 GFZ458782:GGE458786 GPV458782:GQA458786 GZR458782:GZW458786 HJN458782:HJS458786 HTJ458782:HTO458786 IDF458782:IDK458786 INB458782:ING458786 IWX458782:IXC458786 JGT458782:JGY458786 JQP458782:JQU458786 KAL458782:KAQ458786 KKH458782:KKM458786 KUD458782:KUI458786 LDZ458782:LEE458786 LNV458782:LOA458786 LXR458782:LXW458786 MHN458782:MHS458786 MRJ458782:MRO458786 NBF458782:NBK458786 NLB458782:NLG458786 NUX458782:NVC458786 OET458782:OEY458786 OOP458782:OOU458786 OYL458782:OYQ458786 PIH458782:PIM458786 PSD458782:PSI458786 QBZ458782:QCE458786 QLV458782:QMA458786 QVR458782:QVW458786 RFN458782:RFS458786 RPJ458782:RPO458786 RZF458782:RZK458786 SJB458782:SJG458786 SSX458782:STC458786 TCT458782:TCY458786 TMP458782:TMU458786 TWL458782:TWQ458786 UGH458782:UGM458786 UQD458782:UQI458786 UZZ458782:VAE458786 VJV458782:VKA458786 VTR458782:VTW458786 WDN458782:WDS458786 WNJ458782:WNO458786 WXF458782:WXK458786 AX524318:BC524322 KT524318:KY524322 UP524318:UU524322 AEL524318:AEQ524322 AOH524318:AOM524322 AYD524318:AYI524322 BHZ524318:BIE524322 BRV524318:BSA524322 CBR524318:CBW524322 CLN524318:CLS524322 CVJ524318:CVO524322 DFF524318:DFK524322 DPB524318:DPG524322 DYX524318:DZC524322 EIT524318:EIY524322 ESP524318:ESU524322 FCL524318:FCQ524322 FMH524318:FMM524322 FWD524318:FWI524322 GFZ524318:GGE524322 GPV524318:GQA524322 GZR524318:GZW524322 HJN524318:HJS524322 HTJ524318:HTO524322 IDF524318:IDK524322 INB524318:ING524322 IWX524318:IXC524322 JGT524318:JGY524322 JQP524318:JQU524322 KAL524318:KAQ524322 KKH524318:KKM524322 KUD524318:KUI524322 LDZ524318:LEE524322 LNV524318:LOA524322 LXR524318:LXW524322 MHN524318:MHS524322 MRJ524318:MRO524322 NBF524318:NBK524322 NLB524318:NLG524322 NUX524318:NVC524322 OET524318:OEY524322 OOP524318:OOU524322 OYL524318:OYQ524322 PIH524318:PIM524322 PSD524318:PSI524322 QBZ524318:QCE524322 QLV524318:QMA524322 QVR524318:QVW524322 RFN524318:RFS524322 RPJ524318:RPO524322 RZF524318:RZK524322 SJB524318:SJG524322 SSX524318:STC524322 TCT524318:TCY524322 TMP524318:TMU524322 TWL524318:TWQ524322 UGH524318:UGM524322 UQD524318:UQI524322 UZZ524318:VAE524322 VJV524318:VKA524322 VTR524318:VTW524322 WDN524318:WDS524322 WNJ524318:WNO524322 WXF524318:WXK524322 AX589854:BC589858 KT589854:KY589858 UP589854:UU589858 AEL589854:AEQ589858 AOH589854:AOM589858 AYD589854:AYI589858 BHZ589854:BIE589858 BRV589854:BSA589858 CBR589854:CBW589858 CLN589854:CLS589858 CVJ589854:CVO589858 DFF589854:DFK589858 DPB589854:DPG589858 DYX589854:DZC589858 EIT589854:EIY589858 ESP589854:ESU589858 FCL589854:FCQ589858 FMH589854:FMM589858 FWD589854:FWI589858 GFZ589854:GGE589858 GPV589854:GQA589858 GZR589854:GZW589858 HJN589854:HJS589858 HTJ589854:HTO589858 IDF589854:IDK589858 INB589854:ING589858 IWX589854:IXC589858 JGT589854:JGY589858 JQP589854:JQU589858 KAL589854:KAQ589858 KKH589854:KKM589858 KUD589854:KUI589858 LDZ589854:LEE589858 LNV589854:LOA589858 LXR589854:LXW589858 MHN589854:MHS589858 MRJ589854:MRO589858 NBF589854:NBK589858 NLB589854:NLG589858 NUX589854:NVC589858 OET589854:OEY589858 OOP589854:OOU589858 OYL589854:OYQ589858 PIH589854:PIM589858 PSD589854:PSI589858 QBZ589854:QCE589858 QLV589854:QMA589858 QVR589854:QVW589858 RFN589854:RFS589858 RPJ589854:RPO589858 RZF589854:RZK589858 SJB589854:SJG589858 SSX589854:STC589858 TCT589854:TCY589858 TMP589854:TMU589858 TWL589854:TWQ589858 UGH589854:UGM589858 UQD589854:UQI589858 UZZ589854:VAE589858 VJV589854:VKA589858 VTR589854:VTW589858 WDN589854:WDS589858 WNJ589854:WNO589858 WXF589854:WXK589858 AX655390:BC655394 KT655390:KY655394 UP655390:UU655394 AEL655390:AEQ655394 AOH655390:AOM655394 AYD655390:AYI655394 BHZ655390:BIE655394 BRV655390:BSA655394 CBR655390:CBW655394 CLN655390:CLS655394 CVJ655390:CVO655394 DFF655390:DFK655394 DPB655390:DPG655394 DYX655390:DZC655394 EIT655390:EIY655394 ESP655390:ESU655394 FCL655390:FCQ655394 FMH655390:FMM655394 FWD655390:FWI655394 GFZ655390:GGE655394 GPV655390:GQA655394 GZR655390:GZW655394 HJN655390:HJS655394 HTJ655390:HTO655394 IDF655390:IDK655394 INB655390:ING655394 IWX655390:IXC655394 JGT655390:JGY655394 JQP655390:JQU655394 KAL655390:KAQ655394 KKH655390:KKM655394 KUD655390:KUI655394 LDZ655390:LEE655394 LNV655390:LOA655394 LXR655390:LXW655394 MHN655390:MHS655394 MRJ655390:MRO655394 NBF655390:NBK655394 NLB655390:NLG655394 NUX655390:NVC655394 OET655390:OEY655394 OOP655390:OOU655394 OYL655390:OYQ655394 PIH655390:PIM655394 PSD655390:PSI655394 QBZ655390:QCE655394 QLV655390:QMA655394 QVR655390:QVW655394 RFN655390:RFS655394 RPJ655390:RPO655394 RZF655390:RZK655394 SJB655390:SJG655394 SSX655390:STC655394 TCT655390:TCY655394 TMP655390:TMU655394 TWL655390:TWQ655394 UGH655390:UGM655394 UQD655390:UQI655394 UZZ655390:VAE655394 VJV655390:VKA655394 VTR655390:VTW655394 WDN655390:WDS655394 WNJ655390:WNO655394 WXF655390:WXK655394 AX720926:BC720930 KT720926:KY720930 UP720926:UU720930 AEL720926:AEQ720930 AOH720926:AOM720930 AYD720926:AYI720930 BHZ720926:BIE720930 BRV720926:BSA720930 CBR720926:CBW720930 CLN720926:CLS720930 CVJ720926:CVO720930 DFF720926:DFK720930 DPB720926:DPG720930 DYX720926:DZC720930 EIT720926:EIY720930 ESP720926:ESU720930 FCL720926:FCQ720930 FMH720926:FMM720930 FWD720926:FWI720930 GFZ720926:GGE720930 GPV720926:GQA720930 GZR720926:GZW720930 HJN720926:HJS720930 HTJ720926:HTO720930 IDF720926:IDK720930 INB720926:ING720930 IWX720926:IXC720930 JGT720926:JGY720930 JQP720926:JQU720930 KAL720926:KAQ720930 KKH720926:KKM720930 KUD720926:KUI720930 LDZ720926:LEE720930 LNV720926:LOA720930 LXR720926:LXW720930 MHN720926:MHS720930 MRJ720926:MRO720930 NBF720926:NBK720930 NLB720926:NLG720930 NUX720926:NVC720930 OET720926:OEY720930 OOP720926:OOU720930 OYL720926:OYQ720930 PIH720926:PIM720930 PSD720926:PSI720930 QBZ720926:QCE720930 QLV720926:QMA720930 QVR720926:QVW720930 RFN720926:RFS720930 RPJ720926:RPO720930 RZF720926:RZK720930 SJB720926:SJG720930 SSX720926:STC720930 TCT720926:TCY720930 TMP720926:TMU720930 TWL720926:TWQ720930 UGH720926:UGM720930 UQD720926:UQI720930 UZZ720926:VAE720930 VJV720926:VKA720930 VTR720926:VTW720930 WDN720926:WDS720930 WNJ720926:WNO720930 WXF720926:WXK720930 AX786462:BC786466 KT786462:KY786466 UP786462:UU786466 AEL786462:AEQ786466 AOH786462:AOM786466 AYD786462:AYI786466 BHZ786462:BIE786466 BRV786462:BSA786466 CBR786462:CBW786466 CLN786462:CLS786466 CVJ786462:CVO786466 DFF786462:DFK786466 DPB786462:DPG786466 DYX786462:DZC786466 EIT786462:EIY786466 ESP786462:ESU786466 FCL786462:FCQ786466 FMH786462:FMM786466 FWD786462:FWI786466 GFZ786462:GGE786466 GPV786462:GQA786466 GZR786462:GZW786466 HJN786462:HJS786466 HTJ786462:HTO786466 IDF786462:IDK786466 INB786462:ING786466 IWX786462:IXC786466 JGT786462:JGY786466 JQP786462:JQU786466 KAL786462:KAQ786466 KKH786462:KKM786466 KUD786462:KUI786466 LDZ786462:LEE786466 LNV786462:LOA786466 LXR786462:LXW786466 MHN786462:MHS786466 MRJ786462:MRO786466 NBF786462:NBK786466 NLB786462:NLG786466 NUX786462:NVC786466 OET786462:OEY786466 OOP786462:OOU786466 OYL786462:OYQ786466 PIH786462:PIM786466 PSD786462:PSI786466 QBZ786462:QCE786466 QLV786462:QMA786466 QVR786462:QVW786466 RFN786462:RFS786466 RPJ786462:RPO786466 RZF786462:RZK786466 SJB786462:SJG786466 SSX786462:STC786466 TCT786462:TCY786466 TMP786462:TMU786466 TWL786462:TWQ786466 UGH786462:UGM786466 UQD786462:UQI786466 UZZ786462:VAE786466 VJV786462:VKA786466 VTR786462:VTW786466 WDN786462:WDS786466 WNJ786462:WNO786466 WXF786462:WXK786466 AX851998:BC852002 KT851998:KY852002 UP851998:UU852002 AEL851998:AEQ852002 AOH851998:AOM852002 AYD851998:AYI852002 BHZ851998:BIE852002 BRV851998:BSA852002 CBR851998:CBW852002 CLN851998:CLS852002 CVJ851998:CVO852002 DFF851998:DFK852002 DPB851998:DPG852002 DYX851998:DZC852002 EIT851998:EIY852002 ESP851998:ESU852002 FCL851998:FCQ852002 FMH851998:FMM852002 FWD851998:FWI852002 GFZ851998:GGE852002 GPV851998:GQA852002 GZR851998:GZW852002 HJN851998:HJS852002 HTJ851998:HTO852002 IDF851998:IDK852002 INB851998:ING852002 IWX851998:IXC852002 JGT851998:JGY852002 JQP851998:JQU852002 KAL851998:KAQ852002 KKH851998:KKM852002 KUD851998:KUI852002 LDZ851998:LEE852002 LNV851998:LOA852002 LXR851998:LXW852002 MHN851998:MHS852002 MRJ851998:MRO852002 NBF851998:NBK852002 NLB851998:NLG852002 NUX851998:NVC852002 OET851998:OEY852002 OOP851998:OOU852002 OYL851998:OYQ852002 PIH851998:PIM852002 PSD851998:PSI852002 QBZ851998:QCE852002 QLV851998:QMA852002 QVR851998:QVW852002 RFN851998:RFS852002 RPJ851998:RPO852002 RZF851998:RZK852002 SJB851998:SJG852002 SSX851998:STC852002 TCT851998:TCY852002 TMP851998:TMU852002 TWL851998:TWQ852002 UGH851998:UGM852002 UQD851998:UQI852002 UZZ851998:VAE852002 VJV851998:VKA852002 VTR851998:VTW852002 WDN851998:WDS852002 WNJ851998:WNO852002 WXF851998:WXK852002 AX917534:BC917538 KT917534:KY917538 UP917534:UU917538 AEL917534:AEQ917538 AOH917534:AOM917538 AYD917534:AYI917538 BHZ917534:BIE917538 BRV917534:BSA917538 CBR917534:CBW917538 CLN917534:CLS917538 CVJ917534:CVO917538 DFF917534:DFK917538 DPB917534:DPG917538 DYX917534:DZC917538 EIT917534:EIY917538 ESP917534:ESU917538 FCL917534:FCQ917538 FMH917534:FMM917538 FWD917534:FWI917538 GFZ917534:GGE917538 GPV917534:GQA917538 GZR917534:GZW917538 HJN917534:HJS917538 HTJ917534:HTO917538 IDF917534:IDK917538 INB917534:ING917538 IWX917534:IXC917538 JGT917534:JGY917538 JQP917534:JQU917538 KAL917534:KAQ917538 KKH917534:KKM917538 KUD917534:KUI917538 LDZ917534:LEE917538 LNV917534:LOA917538 LXR917534:LXW917538 MHN917534:MHS917538 MRJ917534:MRO917538 NBF917534:NBK917538 NLB917534:NLG917538 NUX917534:NVC917538 OET917534:OEY917538 OOP917534:OOU917538 OYL917534:OYQ917538 PIH917534:PIM917538 PSD917534:PSI917538 QBZ917534:QCE917538 QLV917534:QMA917538 QVR917534:QVW917538 RFN917534:RFS917538 RPJ917534:RPO917538 RZF917534:RZK917538 SJB917534:SJG917538 SSX917534:STC917538 TCT917534:TCY917538 TMP917534:TMU917538 TWL917534:TWQ917538 UGH917534:UGM917538 UQD917534:UQI917538 UZZ917534:VAE917538 VJV917534:VKA917538 VTR917534:VTW917538 WDN917534:WDS917538 WNJ917534:WNO917538 WXF917534:WXK917538 AX983070:BC983074 KT983070:KY983074 UP983070:UU983074 AEL983070:AEQ983074 AOH983070:AOM983074 AYD983070:AYI983074 BHZ983070:BIE983074 BRV983070:BSA983074 CBR983070:CBW983074 CLN983070:CLS983074 CVJ983070:CVO983074 DFF983070:DFK983074 DPB983070:DPG983074 DYX983070:DZC983074 EIT983070:EIY983074 ESP983070:ESU983074 FCL983070:FCQ983074 FMH983070:FMM983074 FWD983070:FWI983074 GFZ983070:GGE983074 GPV983070:GQA983074 GZR983070:GZW983074 HJN983070:HJS983074 HTJ983070:HTO983074 IDF983070:IDK983074 INB983070:ING983074 IWX983070:IXC983074 JGT983070:JGY983074 JQP983070:JQU983074 KAL983070:KAQ983074 KKH983070:KKM983074 KUD983070:KUI983074 LDZ983070:LEE983074 LNV983070:LOA983074 LXR983070:LXW983074 MHN983070:MHS983074 MRJ983070:MRO983074 NBF983070:NBK983074 NLB983070:NLG983074 NUX983070:NVC983074 OET983070:OEY983074 OOP983070:OOU983074 OYL983070:OYQ983074 PIH983070:PIM983074 PSD983070:PSI983074 QBZ983070:QCE983074 QLV983070:QMA983074 QVR983070:QVW983074 RFN983070:RFS983074 RPJ983070:RPO983074 RZF983070:RZK983074 SJB983070:SJG983074 SSX983070:STC983074 TCT983070:TCY983074 TMP983070:TMU983074 TWL983070:TWQ983074 UGH983070:UGM983074 UQD983070:UQI983074 UZZ983070:VAE983074 VJV983070:VKA983074 VTR983070:VTW983074 WDN983070:WDS983074 WNJ983070:WNO983074 WXF983070:WXK983074 AX65584:BC65588 KT65584:KY65588 UP65584:UU65588 AEL65584:AEQ65588 AOH65584:AOM65588 AYD65584:AYI65588 BHZ65584:BIE65588 BRV65584:BSA65588 CBR65584:CBW65588 CLN65584:CLS65588 CVJ65584:CVO65588 DFF65584:DFK65588 DPB65584:DPG65588 DYX65584:DZC65588 EIT65584:EIY65588 ESP65584:ESU65588 FCL65584:FCQ65588 FMH65584:FMM65588 FWD65584:FWI65588 GFZ65584:GGE65588 GPV65584:GQA65588 GZR65584:GZW65588 HJN65584:HJS65588 HTJ65584:HTO65588 IDF65584:IDK65588 INB65584:ING65588 IWX65584:IXC65588 JGT65584:JGY65588 JQP65584:JQU65588 KAL65584:KAQ65588 KKH65584:KKM65588 KUD65584:KUI65588 LDZ65584:LEE65588 LNV65584:LOA65588 LXR65584:LXW65588 MHN65584:MHS65588 MRJ65584:MRO65588 NBF65584:NBK65588 NLB65584:NLG65588 NUX65584:NVC65588 OET65584:OEY65588 OOP65584:OOU65588 OYL65584:OYQ65588 PIH65584:PIM65588 PSD65584:PSI65588 QBZ65584:QCE65588 QLV65584:QMA65588 QVR65584:QVW65588 RFN65584:RFS65588 RPJ65584:RPO65588 RZF65584:RZK65588 SJB65584:SJG65588 SSX65584:STC65588 TCT65584:TCY65588 TMP65584:TMU65588 TWL65584:TWQ65588 UGH65584:UGM65588 UQD65584:UQI65588 UZZ65584:VAE65588 VJV65584:VKA65588 VTR65584:VTW65588 WDN65584:WDS65588 WNJ65584:WNO65588 WXF65584:WXK65588 AX131120:BC131124 KT131120:KY131124 UP131120:UU131124 AEL131120:AEQ131124 AOH131120:AOM131124 AYD131120:AYI131124 BHZ131120:BIE131124 BRV131120:BSA131124 CBR131120:CBW131124 CLN131120:CLS131124 CVJ131120:CVO131124 DFF131120:DFK131124 DPB131120:DPG131124 DYX131120:DZC131124 EIT131120:EIY131124 ESP131120:ESU131124 FCL131120:FCQ131124 FMH131120:FMM131124 FWD131120:FWI131124 GFZ131120:GGE131124 GPV131120:GQA131124 GZR131120:GZW131124 HJN131120:HJS131124 HTJ131120:HTO131124 IDF131120:IDK131124 INB131120:ING131124 IWX131120:IXC131124 JGT131120:JGY131124 JQP131120:JQU131124 KAL131120:KAQ131124 KKH131120:KKM131124 KUD131120:KUI131124 LDZ131120:LEE131124 LNV131120:LOA131124 LXR131120:LXW131124 MHN131120:MHS131124 MRJ131120:MRO131124 NBF131120:NBK131124 NLB131120:NLG131124 NUX131120:NVC131124 OET131120:OEY131124 OOP131120:OOU131124 OYL131120:OYQ131124 PIH131120:PIM131124 PSD131120:PSI131124 QBZ131120:QCE131124 QLV131120:QMA131124 QVR131120:QVW131124 RFN131120:RFS131124 RPJ131120:RPO131124 RZF131120:RZK131124 SJB131120:SJG131124 SSX131120:STC131124 TCT131120:TCY131124 TMP131120:TMU131124 TWL131120:TWQ131124 UGH131120:UGM131124 UQD131120:UQI131124 UZZ131120:VAE131124 VJV131120:VKA131124 VTR131120:VTW131124 WDN131120:WDS131124 WNJ131120:WNO131124 WXF131120:WXK131124 AX196656:BC196660 KT196656:KY196660 UP196656:UU196660 AEL196656:AEQ196660 AOH196656:AOM196660 AYD196656:AYI196660 BHZ196656:BIE196660 BRV196656:BSA196660 CBR196656:CBW196660 CLN196656:CLS196660 CVJ196656:CVO196660 DFF196656:DFK196660 DPB196656:DPG196660 DYX196656:DZC196660 EIT196656:EIY196660 ESP196656:ESU196660 FCL196656:FCQ196660 FMH196656:FMM196660 FWD196656:FWI196660 GFZ196656:GGE196660 GPV196656:GQA196660 GZR196656:GZW196660 HJN196656:HJS196660 HTJ196656:HTO196660 IDF196656:IDK196660 INB196656:ING196660 IWX196656:IXC196660 JGT196656:JGY196660 JQP196656:JQU196660 KAL196656:KAQ196660 KKH196656:KKM196660 KUD196656:KUI196660 LDZ196656:LEE196660 LNV196656:LOA196660 LXR196656:LXW196660 MHN196656:MHS196660 MRJ196656:MRO196660 NBF196656:NBK196660 NLB196656:NLG196660 NUX196656:NVC196660 OET196656:OEY196660 OOP196656:OOU196660 OYL196656:OYQ196660 PIH196656:PIM196660 PSD196656:PSI196660 QBZ196656:QCE196660 QLV196656:QMA196660 QVR196656:QVW196660 RFN196656:RFS196660 RPJ196656:RPO196660 RZF196656:RZK196660 SJB196656:SJG196660 SSX196656:STC196660 TCT196656:TCY196660 TMP196656:TMU196660 TWL196656:TWQ196660 UGH196656:UGM196660 UQD196656:UQI196660 UZZ196656:VAE196660 VJV196656:VKA196660 VTR196656:VTW196660 WDN196656:WDS196660 WNJ196656:WNO196660 WXF196656:WXK196660 AX262192:BC262196 KT262192:KY262196 UP262192:UU262196 AEL262192:AEQ262196 AOH262192:AOM262196 AYD262192:AYI262196 BHZ262192:BIE262196 BRV262192:BSA262196 CBR262192:CBW262196 CLN262192:CLS262196 CVJ262192:CVO262196 DFF262192:DFK262196 DPB262192:DPG262196 DYX262192:DZC262196 EIT262192:EIY262196 ESP262192:ESU262196 FCL262192:FCQ262196 FMH262192:FMM262196 FWD262192:FWI262196 GFZ262192:GGE262196 GPV262192:GQA262196 GZR262192:GZW262196 HJN262192:HJS262196 HTJ262192:HTO262196 IDF262192:IDK262196 INB262192:ING262196 IWX262192:IXC262196 JGT262192:JGY262196 JQP262192:JQU262196 KAL262192:KAQ262196 KKH262192:KKM262196 KUD262192:KUI262196 LDZ262192:LEE262196 LNV262192:LOA262196 LXR262192:LXW262196 MHN262192:MHS262196 MRJ262192:MRO262196 NBF262192:NBK262196 NLB262192:NLG262196 NUX262192:NVC262196 OET262192:OEY262196 OOP262192:OOU262196 OYL262192:OYQ262196 PIH262192:PIM262196 PSD262192:PSI262196 QBZ262192:QCE262196 QLV262192:QMA262196 QVR262192:QVW262196 RFN262192:RFS262196 RPJ262192:RPO262196 RZF262192:RZK262196 SJB262192:SJG262196 SSX262192:STC262196 TCT262192:TCY262196 TMP262192:TMU262196 TWL262192:TWQ262196 UGH262192:UGM262196 UQD262192:UQI262196 UZZ262192:VAE262196 VJV262192:VKA262196 VTR262192:VTW262196 WDN262192:WDS262196 WNJ262192:WNO262196 WXF262192:WXK262196 AX327728:BC327732 KT327728:KY327732 UP327728:UU327732 AEL327728:AEQ327732 AOH327728:AOM327732 AYD327728:AYI327732 BHZ327728:BIE327732 BRV327728:BSA327732 CBR327728:CBW327732 CLN327728:CLS327732 CVJ327728:CVO327732 DFF327728:DFK327732 DPB327728:DPG327732 DYX327728:DZC327732 EIT327728:EIY327732 ESP327728:ESU327732 FCL327728:FCQ327732 FMH327728:FMM327732 FWD327728:FWI327732 GFZ327728:GGE327732 GPV327728:GQA327732 GZR327728:GZW327732 HJN327728:HJS327732 HTJ327728:HTO327732 IDF327728:IDK327732 INB327728:ING327732 IWX327728:IXC327732 JGT327728:JGY327732 JQP327728:JQU327732 KAL327728:KAQ327732 KKH327728:KKM327732 KUD327728:KUI327732 LDZ327728:LEE327732 LNV327728:LOA327732 LXR327728:LXW327732 MHN327728:MHS327732 MRJ327728:MRO327732 NBF327728:NBK327732 NLB327728:NLG327732 NUX327728:NVC327732 OET327728:OEY327732 OOP327728:OOU327732 OYL327728:OYQ327732 PIH327728:PIM327732 PSD327728:PSI327732 QBZ327728:QCE327732 QLV327728:QMA327732 QVR327728:QVW327732 RFN327728:RFS327732 RPJ327728:RPO327732 RZF327728:RZK327732 SJB327728:SJG327732 SSX327728:STC327732 TCT327728:TCY327732 TMP327728:TMU327732 TWL327728:TWQ327732 UGH327728:UGM327732 UQD327728:UQI327732 UZZ327728:VAE327732 VJV327728:VKA327732 VTR327728:VTW327732 WDN327728:WDS327732 WNJ327728:WNO327732 WXF327728:WXK327732 AX393264:BC393268 KT393264:KY393268 UP393264:UU393268 AEL393264:AEQ393268 AOH393264:AOM393268 AYD393264:AYI393268 BHZ393264:BIE393268 BRV393264:BSA393268 CBR393264:CBW393268 CLN393264:CLS393268 CVJ393264:CVO393268 DFF393264:DFK393268 DPB393264:DPG393268 DYX393264:DZC393268 EIT393264:EIY393268 ESP393264:ESU393268 FCL393264:FCQ393268 FMH393264:FMM393268 FWD393264:FWI393268 GFZ393264:GGE393268 GPV393264:GQA393268 GZR393264:GZW393268 HJN393264:HJS393268 HTJ393264:HTO393268 IDF393264:IDK393268 INB393264:ING393268 IWX393264:IXC393268 JGT393264:JGY393268 JQP393264:JQU393268 KAL393264:KAQ393268 KKH393264:KKM393268 KUD393264:KUI393268 LDZ393264:LEE393268 LNV393264:LOA393268 LXR393264:LXW393268 MHN393264:MHS393268 MRJ393264:MRO393268 NBF393264:NBK393268 NLB393264:NLG393268 NUX393264:NVC393268 OET393264:OEY393268 OOP393264:OOU393268 OYL393264:OYQ393268 PIH393264:PIM393268 PSD393264:PSI393268 QBZ393264:QCE393268 QLV393264:QMA393268 QVR393264:QVW393268 RFN393264:RFS393268 RPJ393264:RPO393268 RZF393264:RZK393268 SJB393264:SJG393268 SSX393264:STC393268 TCT393264:TCY393268 TMP393264:TMU393268 TWL393264:TWQ393268 UGH393264:UGM393268 UQD393264:UQI393268 UZZ393264:VAE393268 VJV393264:VKA393268 VTR393264:VTW393268 WDN393264:WDS393268 WNJ393264:WNO393268 WXF393264:WXK393268 AX458800:BC458804 KT458800:KY458804 UP458800:UU458804 AEL458800:AEQ458804 AOH458800:AOM458804 AYD458800:AYI458804 BHZ458800:BIE458804 BRV458800:BSA458804 CBR458800:CBW458804 CLN458800:CLS458804 CVJ458800:CVO458804 DFF458800:DFK458804 DPB458800:DPG458804 DYX458800:DZC458804 EIT458800:EIY458804 ESP458800:ESU458804 FCL458800:FCQ458804 FMH458800:FMM458804 FWD458800:FWI458804 GFZ458800:GGE458804 GPV458800:GQA458804 GZR458800:GZW458804 HJN458800:HJS458804 HTJ458800:HTO458804 IDF458800:IDK458804 INB458800:ING458804 IWX458800:IXC458804 JGT458800:JGY458804 JQP458800:JQU458804 KAL458800:KAQ458804 KKH458800:KKM458804 KUD458800:KUI458804 LDZ458800:LEE458804 LNV458800:LOA458804 LXR458800:LXW458804 MHN458800:MHS458804 MRJ458800:MRO458804 NBF458800:NBK458804 NLB458800:NLG458804 NUX458800:NVC458804 OET458800:OEY458804 OOP458800:OOU458804 OYL458800:OYQ458804 PIH458800:PIM458804 PSD458800:PSI458804 QBZ458800:QCE458804 QLV458800:QMA458804 QVR458800:QVW458804 RFN458800:RFS458804 RPJ458800:RPO458804 RZF458800:RZK458804 SJB458800:SJG458804 SSX458800:STC458804 TCT458800:TCY458804 TMP458800:TMU458804 TWL458800:TWQ458804 UGH458800:UGM458804 UQD458800:UQI458804 UZZ458800:VAE458804 VJV458800:VKA458804 VTR458800:VTW458804 WDN458800:WDS458804 WNJ458800:WNO458804 WXF458800:WXK458804 AX524336:BC524340 KT524336:KY524340 UP524336:UU524340 AEL524336:AEQ524340 AOH524336:AOM524340 AYD524336:AYI524340 BHZ524336:BIE524340 BRV524336:BSA524340 CBR524336:CBW524340 CLN524336:CLS524340 CVJ524336:CVO524340 DFF524336:DFK524340 DPB524336:DPG524340 DYX524336:DZC524340 EIT524336:EIY524340 ESP524336:ESU524340 FCL524336:FCQ524340 FMH524336:FMM524340 FWD524336:FWI524340 GFZ524336:GGE524340 GPV524336:GQA524340 GZR524336:GZW524340 HJN524336:HJS524340 HTJ524336:HTO524340 IDF524336:IDK524340 INB524336:ING524340 IWX524336:IXC524340 JGT524336:JGY524340 JQP524336:JQU524340 KAL524336:KAQ524340 KKH524336:KKM524340 KUD524336:KUI524340 LDZ524336:LEE524340 LNV524336:LOA524340 LXR524336:LXW524340 MHN524336:MHS524340 MRJ524336:MRO524340 NBF524336:NBK524340 NLB524336:NLG524340 NUX524336:NVC524340 OET524336:OEY524340 OOP524336:OOU524340 OYL524336:OYQ524340 PIH524336:PIM524340 PSD524336:PSI524340 QBZ524336:QCE524340 QLV524336:QMA524340 QVR524336:QVW524340 RFN524336:RFS524340 RPJ524336:RPO524340 RZF524336:RZK524340 SJB524336:SJG524340 SSX524336:STC524340 TCT524336:TCY524340 TMP524336:TMU524340 TWL524336:TWQ524340 UGH524336:UGM524340 UQD524336:UQI524340 UZZ524336:VAE524340 VJV524336:VKA524340 VTR524336:VTW524340 WDN524336:WDS524340 WNJ524336:WNO524340 WXF524336:WXK524340 AX589872:BC589876 KT589872:KY589876 UP589872:UU589876 AEL589872:AEQ589876 AOH589872:AOM589876 AYD589872:AYI589876 BHZ589872:BIE589876 BRV589872:BSA589876 CBR589872:CBW589876 CLN589872:CLS589876 CVJ589872:CVO589876 DFF589872:DFK589876 DPB589872:DPG589876 DYX589872:DZC589876 EIT589872:EIY589876 ESP589872:ESU589876 FCL589872:FCQ589876 FMH589872:FMM589876 FWD589872:FWI589876 GFZ589872:GGE589876 GPV589872:GQA589876 GZR589872:GZW589876 HJN589872:HJS589876 HTJ589872:HTO589876 IDF589872:IDK589876 INB589872:ING589876 IWX589872:IXC589876 JGT589872:JGY589876 JQP589872:JQU589876 KAL589872:KAQ589876 KKH589872:KKM589876 KUD589872:KUI589876 LDZ589872:LEE589876 LNV589872:LOA589876 LXR589872:LXW589876 MHN589872:MHS589876 MRJ589872:MRO589876 NBF589872:NBK589876 NLB589872:NLG589876 NUX589872:NVC589876 OET589872:OEY589876 OOP589872:OOU589876 OYL589872:OYQ589876 PIH589872:PIM589876 PSD589872:PSI589876 QBZ589872:QCE589876 QLV589872:QMA589876 QVR589872:QVW589876 RFN589872:RFS589876 RPJ589872:RPO589876 RZF589872:RZK589876 SJB589872:SJG589876 SSX589872:STC589876 TCT589872:TCY589876 TMP589872:TMU589876 TWL589872:TWQ589876 UGH589872:UGM589876 UQD589872:UQI589876 UZZ589872:VAE589876 VJV589872:VKA589876 VTR589872:VTW589876 WDN589872:WDS589876 WNJ589872:WNO589876 WXF589872:WXK589876 AX655408:BC655412 KT655408:KY655412 UP655408:UU655412 AEL655408:AEQ655412 AOH655408:AOM655412 AYD655408:AYI655412 BHZ655408:BIE655412 BRV655408:BSA655412 CBR655408:CBW655412 CLN655408:CLS655412 CVJ655408:CVO655412 DFF655408:DFK655412 DPB655408:DPG655412 DYX655408:DZC655412 EIT655408:EIY655412 ESP655408:ESU655412 FCL655408:FCQ655412 FMH655408:FMM655412 FWD655408:FWI655412 GFZ655408:GGE655412 GPV655408:GQA655412 GZR655408:GZW655412 HJN655408:HJS655412 HTJ655408:HTO655412 IDF655408:IDK655412 INB655408:ING655412 IWX655408:IXC655412 JGT655408:JGY655412 JQP655408:JQU655412 KAL655408:KAQ655412 KKH655408:KKM655412 KUD655408:KUI655412 LDZ655408:LEE655412 LNV655408:LOA655412 LXR655408:LXW655412 MHN655408:MHS655412 MRJ655408:MRO655412 NBF655408:NBK655412 NLB655408:NLG655412 NUX655408:NVC655412 OET655408:OEY655412 OOP655408:OOU655412 OYL655408:OYQ655412 PIH655408:PIM655412 PSD655408:PSI655412 QBZ655408:QCE655412 QLV655408:QMA655412 QVR655408:QVW655412 RFN655408:RFS655412 RPJ655408:RPO655412 RZF655408:RZK655412 SJB655408:SJG655412 SSX655408:STC655412 TCT655408:TCY655412 TMP655408:TMU655412 TWL655408:TWQ655412 UGH655408:UGM655412 UQD655408:UQI655412 UZZ655408:VAE655412 VJV655408:VKA655412 VTR655408:VTW655412 WDN655408:WDS655412 WNJ655408:WNO655412 WXF655408:WXK655412 AX720944:BC720948 KT720944:KY720948 UP720944:UU720948 AEL720944:AEQ720948 AOH720944:AOM720948 AYD720944:AYI720948 BHZ720944:BIE720948 BRV720944:BSA720948 CBR720944:CBW720948 CLN720944:CLS720948 CVJ720944:CVO720948 DFF720944:DFK720948 DPB720944:DPG720948 DYX720944:DZC720948 EIT720944:EIY720948 ESP720944:ESU720948 FCL720944:FCQ720948 FMH720944:FMM720948 FWD720944:FWI720948 GFZ720944:GGE720948 GPV720944:GQA720948 GZR720944:GZW720948 HJN720944:HJS720948 HTJ720944:HTO720948 IDF720944:IDK720948 INB720944:ING720948 IWX720944:IXC720948 JGT720944:JGY720948 JQP720944:JQU720948 KAL720944:KAQ720948 KKH720944:KKM720948 KUD720944:KUI720948 LDZ720944:LEE720948 LNV720944:LOA720948 LXR720944:LXW720948 MHN720944:MHS720948 MRJ720944:MRO720948 NBF720944:NBK720948 NLB720944:NLG720948 NUX720944:NVC720948 OET720944:OEY720948 OOP720944:OOU720948 OYL720944:OYQ720948 PIH720944:PIM720948 PSD720944:PSI720948 QBZ720944:QCE720948 QLV720944:QMA720948 QVR720944:QVW720948 RFN720944:RFS720948 RPJ720944:RPO720948 RZF720944:RZK720948 SJB720944:SJG720948 SSX720944:STC720948 TCT720944:TCY720948 TMP720944:TMU720948 TWL720944:TWQ720948 UGH720944:UGM720948 UQD720944:UQI720948 UZZ720944:VAE720948 VJV720944:VKA720948 VTR720944:VTW720948 WDN720944:WDS720948 WNJ720944:WNO720948 WXF720944:WXK720948 AX786480:BC786484 KT786480:KY786484 UP786480:UU786484 AEL786480:AEQ786484 AOH786480:AOM786484 AYD786480:AYI786484 BHZ786480:BIE786484 BRV786480:BSA786484 CBR786480:CBW786484 CLN786480:CLS786484 CVJ786480:CVO786484 DFF786480:DFK786484 DPB786480:DPG786484 DYX786480:DZC786484 EIT786480:EIY786484 ESP786480:ESU786484 FCL786480:FCQ786484 FMH786480:FMM786484 FWD786480:FWI786484 GFZ786480:GGE786484 GPV786480:GQA786484 GZR786480:GZW786484 HJN786480:HJS786484 HTJ786480:HTO786484 IDF786480:IDK786484 INB786480:ING786484 IWX786480:IXC786484 JGT786480:JGY786484 JQP786480:JQU786484 KAL786480:KAQ786484 KKH786480:KKM786484 KUD786480:KUI786484 LDZ786480:LEE786484 LNV786480:LOA786484 LXR786480:LXW786484 MHN786480:MHS786484 MRJ786480:MRO786484 NBF786480:NBK786484 NLB786480:NLG786484 NUX786480:NVC786484 OET786480:OEY786484 OOP786480:OOU786484 OYL786480:OYQ786484 PIH786480:PIM786484 PSD786480:PSI786484 QBZ786480:QCE786484 QLV786480:QMA786484 QVR786480:QVW786484 RFN786480:RFS786484 RPJ786480:RPO786484 RZF786480:RZK786484 SJB786480:SJG786484 SSX786480:STC786484 TCT786480:TCY786484 TMP786480:TMU786484 TWL786480:TWQ786484 UGH786480:UGM786484 UQD786480:UQI786484 UZZ786480:VAE786484 VJV786480:VKA786484 VTR786480:VTW786484 WDN786480:WDS786484 WNJ786480:WNO786484 WXF786480:WXK786484 AX852016:BC852020 KT852016:KY852020 UP852016:UU852020 AEL852016:AEQ852020 AOH852016:AOM852020 AYD852016:AYI852020 BHZ852016:BIE852020 BRV852016:BSA852020 CBR852016:CBW852020 CLN852016:CLS852020 CVJ852016:CVO852020 DFF852016:DFK852020 DPB852016:DPG852020 DYX852016:DZC852020 EIT852016:EIY852020 ESP852016:ESU852020 FCL852016:FCQ852020 FMH852016:FMM852020 FWD852016:FWI852020 GFZ852016:GGE852020 GPV852016:GQA852020 GZR852016:GZW852020 HJN852016:HJS852020 HTJ852016:HTO852020 IDF852016:IDK852020 INB852016:ING852020 IWX852016:IXC852020 JGT852016:JGY852020 JQP852016:JQU852020 KAL852016:KAQ852020 KKH852016:KKM852020 KUD852016:KUI852020 LDZ852016:LEE852020 LNV852016:LOA852020 LXR852016:LXW852020 MHN852016:MHS852020 MRJ852016:MRO852020 NBF852016:NBK852020 NLB852016:NLG852020 NUX852016:NVC852020 OET852016:OEY852020 OOP852016:OOU852020 OYL852016:OYQ852020 PIH852016:PIM852020 PSD852016:PSI852020 QBZ852016:QCE852020 QLV852016:QMA852020 QVR852016:QVW852020 RFN852016:RFS852020 RPJ852016:RPO852020 RZF852016:RZK852020 SJB852016:SJG852020 SSX852016:STC852020 TCT852016:TCY852020 TMP852016:TMU852020 TWL852016:TWQ852020 UGH852016:UGM852020 UQD852016:UQI852020 UZZ852016:VAE852020 VJV852016:VKA852020 VTR852016:VTW852020 WDN852016:WDS852020 WNJ852016:WNO852020 WXF852016:WXK852020 AX917552:BC917556 KT917552:KY917556 UP917552:UU917556 AEL917552:AEQ917556 AOH917552:AOM917556 AYD917552:AYI917556 BHZ917552:BIE917556 BRV917552:BSA917556 CBR917552:CBW917556 CLN917552:CLS917556 CVJ917552:CVO917556 DFF917552:DFK917556 DPB917552:DPG917556 DYX917552:DZC917556 EIT917552:EIY917556 ESP917552:ESU917556 FCL917552:FCQ917556 FMH917552:FMM917556 FWD917552:FWI917556 GFZ917552:GGE917556 GPV917552:GQA917556 GZR917552:GZW917556 HJN917552:HJS917556 HTJ917552:HTO917556 IDF917552:IDK917556 INB917552:ING917556 IWX917552:IXC917556 JGT917552:JGY917556 JQP917552:JQU917556 KAL917552:KAQ917556 KKH917552:KKM917556 KUD917552:KUI917556 LDZ917552:LEE917556 LNV917552:LOA917556 LXR917552:LXW917556 MHN917552:MHS917556 MRJ917552:MRO917556 NBF917552:NBK917556 NLB917552:NLG917556 NUX917552:NVC917556 OET917552:OEY917556 OOP917552:OOU917556 OYL917552:OYQ917556 PIH917552:PIM917556 PSD917552:PSI917556 QBZ917552:QCE917556 QLV917552:QMA917556 QVR917552:QVW917556 RFN917552:RFS917556 RPJ917552:RPO917556 RZF917552:RZK917556 SJB917552:SJG917556 SSX917552:STC917556 TCT917552:TCY917556 TMP917552:TMU917556 TWL917552:TWQ917556 UGH917552:UGM917556 UQD917552:UQI917556 UZZ917552:VAE917556 VJV917552:VKA917556 VTR917552:VTW917556 WDN917552:WDS917556 WNJ917552:WNO917556 WXF917552:WXK917556 AX983088:BC983092 KT983088:KY983092 UP983088:UU983092 AEL983088:AEQ983092 AOH983088:AOM983092 AYD983088:AYI983092 BHZ983088:BIE983092 BRV983088:BSA983092 CBR983088:CBW983092 CLN983088:CLS983092 CVJ983088:CVO983092 DFF983088:DFK983092 DPB983088:DPG983092 DYX983088:DZC983092 EIT983088:EIY983092 ESP983088:ESU983092 FCL983088:FCQ983092 FMH983088:FMM983092 FWD983088:FWI983092 GFZ983088:GGE983092 GPV983088:GQA983092 GZR983088:GZW983092 HJN983088:HJS983092 HTJ983088:HTO983092 IDF983088:IDK983092 INB983088:ING983092 IWX983088:IXC983092 JGT983088:JGY983092 JQP983088:JQU983092 KAL983088:KAQ983092 KKH983088:KKM983092 KUD983088:KUI983092 LDZ983088:LEE983092 LNV983088:LOA983092 LXR983088:LXW983092 MHN983088:MHS983092 MRJ983088:MRO983092 NBF983088:NBK983092 NLB983088:NLG983092 NUX983088:NVC983092 OET983088:OEY983092 OOP983088:OOU983092 OYL983088:OYQ983092 PIH983088:PIM983092 PSD983088:PSI983092 QBZ983088:QCE983092 QLV983088:QMA983092 QVR983088:QVW983092 RFN983088:RFS983092 RPJ983088:RPO983092 RZF983088:RZK983092 SJB983088:SJG983092 SSX983088:STC983092 TCT983088:TCY983092 TMP983088:TMU983092 TWL983088:TWQ983092 UGH983088:UGM983092 UQD983088:UQI983092 UZZ983088:VAE983092 VJV983088:VKA983092 VTR983088:VTW983092 WDN983088:WDS983092 WNJ983088:WNO983092 WXF983088:WXK983092 AX83:BC85 AX90:BC92 AX97:BC99 AX104:BC106 AX111:BC113 AX118:BC120 AX125:BC127 AX132:BC134</xm:sqref>
        </x14:dataValidation>
        <x14:dataValidation allowBlank="1" showErrorMessage="1" xr:uid="{B6E74570-E4A0-42C8-83EF-D286315FEC64}">
          <xm:sqref>N62:AI64 JJ62:KE64 TF62:UA64 ADB62:ADW64 AMX62:ANS64 AWT62:AXO64 BGP62:BHK64 BQL62:BRG64 CAH62:CBC64 CKD62:CKY64 CTZ62:CUU64 DDV62:DEQ64 DNR62:DOM64 DXN62:DYI64 EHJ62:EIE64 ERF62:ESA64 FBB62:FBW64 FKX62:FLS64 FUT62:FVO64 GEP62:GFK64 GOL62:GPG64 GYH62:GZC64 HID62:HIY64 HRZ62:HSU64 IBV62:ICQ64 ILR62:IMM64 IVN62:IWI64 JFJ62:JGE64 JPF62:JQA64 JZB62:JZW64 KIX62:KJS64 KST62:KTO64 LCP62:LDK64 LML62:LNG64 LWH62:LXC64 MGD62:MGY64 MPZ62:MQU64 MZV62:NAQ64 NJR62:NKM64 NTN62:NUI64 ODJ62:OEE64 ONF62:OOA64 OXB62:OXW64 PGX62:PHS64 PQT62:PRO64 QAP62:QBK64 QKL62:QLG64 QUH62:QVC64 RED62:REY64 RNZ62:ROU64 RXV62:RYQ64 SHR62:SIM64 SRN62:SSI64 TBJ62:TCE64 TLF62:TMA64 TVB62:TVW64 UEX62:UFS64 UOT62:UPO64 UYP62:UZK64 VIL62:VJG64 VSH62:VTC64 WCD62:WCY64 WLZ62:WMU64 WVV62:WWQ64 N65499:AI65501 JJ65499:KE65501 TF65499:UA65501 ADB65499:ADW65501 AMX65499:ANS65501 AWT65499:AXO65501 BGP65499:BHK65501 BQL65499:BRG65501 CAH65499:CBC65501 CKD65499:CKY65501 CTZ65499:CUU65501 DDV65499:DEQ65501 DNR65499:DOM65501 DXN65499:DYI65501 EHJ65499:EIE65501 ERF65499:ESA65501 FBB65499:FBW65501 FKX65499:FLS65501 FUT65499:FVO65501 GEP65499:GFK65501 GOL65499:GPG65501 GYH65499:GZC65501 HID65499:HIY65501 HRZ65499:HSU65501 IBV65499:ICQ65501 ILR65499:IMM65501 IVN65499:IWI65501 JFJ65499:JGE65501 JPF65499:JQA65501 JZB65499:JZW65501 KIX65499:KJS65501 KST65499:KTO65501 LCP65499:LDK65501 LML65499:LNG65501 LWH65499:LXC65501 MGD65499:MGY65501 MPZ65499:MQU65501 MZV65499:NAQ65501 NJR65499:NKM65501 NTN65499:NUI65501 ODJ65499:OEE65501 ONF65499:OOA65501 OXB65499:OXW65501 PGX65499:PHS65501 PQT65499:PRO65501 QAP65499:QBK65501 QKL65499:QLG65501 QUH65499:QVC65501 RED65499:REY65501 RNZ65499:ROU65501 RXV65499:RYQ65501 SHR65499:SIM65501 SRN65499:SSI65501 TBJ65499:TCE65501 TLF65499:TMA65501 TVB65499:TVW65501 UEX65499:UFS65501 UOT65499:UPO65501 UYP65499:UZK65501 VIL65499:VJG65501 VSH65499:VTC65501 WCD65499:WCY65501 WLZ65499:WMU65501 WVV65499:WWQ65501 N131035:AI131037 JJ131035:KE131037 TF131035:UA131037 ADB131035:ADW131037 AMX131035:ANS131037 AWT131035:AXO131037 BGP131035:BHK131037 BQL131035:BRG131037 CAH131035:CBC131037 CKD131035:CKY131037 CTZ131035:CUU131037 DDV131035:DEQ131037 DNR131035:DOM131037 DXN131035:DYI131037 EHJ131035:EIE131037 ERF131035:ESA131037 FBB131035:FBW131037 FKX131035:FLS131037 FUT131035:FVO131037 GEP131035:GFK131037 GOL131035:GPG131037 GYH131035:GZC131037 HID131035:HIY131037 HRZ131035:HSU131037 IBV131035:ICQ131037 ILR131035:IMM131037 IVN131035:IWI131037 JFJ131035:JGE131037 JPF131035:JQA131037 JZB131035:JZW131037 KIX131035:KJS131037 KST131035:KTO131037 LCP131035:LDK131037 LML131035:LNG131037 LWH131035:LXC131037 MGD131035:MGY131037 MPZ131035:MQU131037 MZV131035:NAQ131037 NJR131035:NKM131037 NTN131035:NUI131037 ODJ131035:OEE131037 ONF131035:OOA131037 OXB131035:OXW131037 PGX131035:PHS131037 PQT131035:PRO131037 QAP131035:QBK131037 QKL131035:QLG131037 QUH131035:QVC131037 RED131035:REY131037 RNZ131035:ROU131037 RXV131035:RYQ131037 SHR131035:SIM131037 SRN131035:SSI131037 TBJ131035:TCE131037 TLF131035:TMA131037 TVB131035:TVW131037 UEX131035:UFS131037 UOT131035:UPO131037 UYP131035:UZK131037 VIL131035:VJG131037 VSH131035:VTC131037 WCD131035:WCY131037 WLZ131035:WMU131037 WVV131035:WWQ131037 N196571:AI196573 JJ196571:KE196573 TF196571:UA196573 ADB196571:ADW196573 AMX196571:ANS196573 AWT196571:AXO196573 BGP196571:BHK196573 BQL196571:BRG196573 CAH196571:CBC196573 CKD196571:CKY196573 CTZ196571:CUU196573 DDV196571:DEQ196573 DNR196571:DOM196573 DXN196571:DYI196573 EHJ196571:EIE196573 ERF196571:ESA196573 FBB196571:FBW196573 FKX196571:FLS196573 FUT196571:FVO196573 GEP196571:GFK196573 GOL196571:GPG196573 GYH196571:GZC196573 HID196571:HIY196573 HRZ196571:HSU196573 IBV196571:ICQ196573 ILR196571:IMM196573 IVN196571:IWI196573 JFJ196571:JGE196573 JPF196571:JQA196573 JZB196571:JZW196573 KIX196571:KJS196573 KST196571:KTO196573 LCP196571:LDK196573 LML196571:LNG196573 LWH196571:LXC196573 MGD196571:MGY196573 MPZ196571:MQU196573 MZV196571:NAQ196573 NJR196571:NKM196573 NTN196571:NUI196573 ODJ196571:OEE196573 ONF196571:OOA196573 OXB196571:OXW196573 PGX196571:PHS196573 PQT196571:PRO196573 QAP196571:QBK196573 QKL196571:QLG196573 QUH196571:QVC196573 RED196571:REY196573 RNZ196571:ROU196573 RXV196571:RYQ196573 SHR196571:SIM196573 SRN196571:SSI196573 TBJ196571:TCE196573 TLF196571:TMA196573 TVB196571:TVW196573 UEX196571:UFS196573 UOT196571:UPO196573 UYP196571:UZK196573 VIL196571:VJG196573 VSH196571:VTC196573 WCD196571:WCY196573 WLZ196571:WMU196573 WVV196571:WWQ196573 N262107:AI262109 JJ262107:KE262109 TF262107:UA262109 ADB262107:ADW262109 AMX262107:ANS262109 AWT262107:AXO262109 BGP262107:BHK262109 BQL262107:BRG262109 CAH262107:CBC262109 CKD262107:CKY262109 CTZ262107:CUU262109 DDV262107:DEQ262109 DNR262107:DOM262109 DXN262107:DYI262109 EHJ262107:EIE262109 ERF262107:ESA262109 FBB262107:FBW262109 FKX262107:FLS262109 FUT262107:FVO262109 GEP262107:GFK262109 GOL262107:GPG262109 GYH262107:GZC262109 HID262107:HIY262109 HRZ262107:HSU262109 IBV262107:ICQ262109 ILR262107:IMM262109 IVN262107:IWI262109 JFJ262107:JGE262109 JPF262107:JQA262109 JZB262107:JZW262109 KIX262107:KJS262109 KST262107:KTO262109 LCP262107:LDK262109 LML262107:LNG262109 LWH262107:LXC262109 MGD262107:MGY262109 MPZ262107:MQU262109 MZV262107:NAQ262109 NJR262107:NKM262109 NTN262107:NUI262109 ODJ262107:OEE262109 ONF262107:OOA262109 OXB262107:OXW262109 PGX262107:PHS262109 PQT262107:PRO262109 QAP262107:QBK262109 QKL262107:QLG262109 QUH262107:QVC262109 RED262107:REY262109 RNZ262107:ROU262109 RXV262107:RYQ262109 SHR262107:SIM262109 SRN262107:SSI262109 TBJ262107:TCE262109 TLF262107:TMA262109 TVB262107:TVW262109 UEX262107:UFS262109 UOT262107:UPO262109 UYP262107:UZK262109 VIL262107:VJG262109 VSH262107:VTC262109 WCD262107:WCY262109 WLZ262107:WMU262109 WVV262107:WWQ262109 N327643:AI327645 JJ327643:KE327645 TF327643:UA327645 ADB327643:ADW327645 AMX327643:ANS327645 AWT327643:AXO327645 BGP327643:BHK327645 BQL327643:BRG327645 CAH327643:CBC327645 CKD327643:CKY327645 CTZ327643:CUU327645 DDV327643:DEQ327645 DNR327643:DOM327645 DXN327643:DYI327645 EHJ327643:EIE327645 ERF327643:ESA327645 FBB327643:FBW327645 FKX327643:FLS327645 FUT327643:FVO327645 GEP327643:GFK327645 GOL327643:GPG327645 GYH327643:GZC327645 HID327643:HIY327645 HRZ327643:HSU327645 IBV327643:ICQ327645 ILR327643:IMM327645 IVN327643:IWI327645 JFJ327643:JGE327645 JPF327643:JQA327645 JZB327643:JZW327645 KIX327643:KJS327645 KST327643:KTO327645 LCP327643:LDK327645 LML327643:LNG327645 LWH327643:LXC327645 MGD327643:MGY327645 MPZ327643:MQU327645 MZV327643:NAQ327645 NJR327643:NKM327645 NTN327643:NUI327645 ODJ327643:OEE327645 ONF327643:OOA327645 OXB327643:OXW327645 PGX327643:PHS327645 PQT327643:PRO327645 QAP327643:QBK327645 QKL327643:QLG327645 QUH327643:QVC327645 RED327643:REY327645 RNZ327643:ROU327645 RXV327643:RYQ327645 SHR327643:SIM327645 SRN327643:SSI327645 TBJ327643:TCE327645 TLF327643:TMA327645 TVB327643:TVW327645 UEX327643:UFS327645 UOT327643:UPO327645 UYP327643:UZK327645 VIL327643:VJG327645 VSH327643:VTC327645 WCD327643:WCY327645 WLZ327643:WMU327645 WVV327643:WWQ327645 N393179:AI393181 JJ393179:KE393181 TF393179:UA393181 ADB393179:ADW393181 AMX393179:ANS393181 AWT393179:AXO393181 BGP393179:BHK393181 BQL393179:BRG393181 CAH393179:CBC393181 CKD393179:CKY393181 CTZ393179:CUU393181 DDV393179:DEQ393181 DNR393179:DOM393181 DXN393179:DYI393181 EHJ393179:EIE393181 ERF393179:ESA393181 FBB393179:FBW393181 FKX393179:FLS393181 FUT393179:FVO393181 GEP393179:GFK393181 GOL393179:GPG393181 GYH393179:GZC393181 HID393179:HIY393181 HRZ393179:HSU393181 IBV393179:ICQ393181 ILR393179:IMM393181 IVN393179:IWI393181 JFJ393179:JGE393181 JPF393179:JQA393181 JZB393179:JZW393181 KIX393179:KJS393181 KST393179:KTO393181 LCP393179:LDK393181 LML393179:LNG393181 LWH393179:LXC393181 MGD393179:MGY393181 MPZ393179:MQU393181 MZV393179:NAQ393181 NJR393179:NKM393181 NTN393179:NUI393181 ODJ393179:OEE393181 ONF393179:OOA393181 OXB393179:OXW393181 PGX393179:PHS393181 PQT393179:PRO393181 QAP393179:QBK393181 QKL393179:QLG393181 QUH393179:QVC393181 RED393179:REY393181 RNZ393179:ROU393181 RXV393179:RYQ393181 SHR393179:SIM393181 SRN393179:SSI393181 TBJ393179:TCE393181 TLF393179:TMA393181 TVB393179:TVW393181 UEX393179:UFS393181 UOT393179:UPO393181 UYP393179:UZK393181 VIL393179:VJG393181 VSH393179:VTC393181 WCD393179:WCY393181 WLZ393179:WMU393181 WVV393179:WWQ393181 N458715:AI458717 JJ458715:KE458717 TF458715:UA458717 ADB458715:ADW458717 AMX458715:ANS458717 AWT458715:AXO458717 BGP458715:BHK458717 BQL458715:BRG458717 CAH458715:CBC458717 CKD458715:CKY458717 CTZ458715:CUU458717 DDV458715:DEQ458717 DNR458715:DOM458717 DXN458715:DYI458717 EHJ458715:EIE458717 ERF458715:ESA458717 FBB458715:FBW458717 FKX458715:FLS458717 FUT458715:FVO458717 GEP458715:GFK458717 GOL458715:GPG458717 GYH458715:GZC458717 HID458715:HIY458717 HRZ458715:HSU458717 IBV458715:ICQ458717 ILR458715:IMM458717 IVN458715:IWI458717 JFJ458715:JGE458717 JPF458715:JQA458717 JZB458715:JZW458717 KIX458715:KJS458717 KST458715:KTO458717 LCP458715:LDK458717 LML458715:LNG458717 LWH458715:LXC458717 MGD458715:MGY458717 MPZ458715:MQU458717 MZV458715:NAQ458717 NJR458715:NKM458717 NTN458715:NUI458717 ODJ458715:OEE458717 ONF458715:OOA458717 OXB458715:OXW458717 PGX458715:PHS458717 PQT458715:PRO458717 QAP458715:QBK458717 QKL458715:QLG458717 QUH458715:QVC458717 RED458715:REY458717 RNZ458715:ROU458717 RXV458715:RYQ458717 SHR458715:SIM458717 SRN458715:SSI458717 TBJ458715:TCE458717 TLF458715:TMA458717 TVB458715:TVW458717 UEX458715:UFS458717 UOT458715:UPO458717 UYP458715:UZK458717 VIL458715:VJG458717 VSH458715:VTC458717 WCD458715:WCY458717 WLZ458715:WMU458717 WVV458715:WWQ458717 N524251:AI524253 JJ524251:KE524253 TF524251:UA524253 ADB524251:ADW524253 AMX524251:ANS524253 AWT524251:AXO524253 BGP524251:BHK524253 BQL524251:BRG524253 CAH524251:CBC524253 CKD524251:CKY524253 CTZ524251:CUU524253 DDV524251:DEQ524253 DNR524251:DOM524253 DXN524251:DYI524253 EHJ524251:EIE524253 ERF524251:ESA524253 FBB524251:FBW524253 FKX524251:FLS524253 FUT524251:FVO524253 GEP524251:GFK524253 GOL524251:GPG524253 GYH524251:GZC524253 HID524251:HIY524253 HRZ524251:HSU524253 IBV524251:ICQ524253 ILR524251:IMM524253 IVN524251:IWI524253 JFJ524251:JGE524253 JPF524251:JQA524253 JZB524251:JZW524253 KIX524251:KJS524253 KST524251:KTO524253 LCP524251:LDK524253 LML524251:LNG524253 LWH524251:LXC524253 MGD524251:MGY524253 MPZ524251:MQU524253 MZV524251:NAQ524253 NJR524251:NKM524253 NTN524251:NUI524253 ODJ524251:OEE524253 ONF524251:OOA524253 OXB524251:OXW524253 PGX524251:PHS524253 PQT524251:PRO524253 QAP524251:QBK524253 QKL524251:QLG524253 QUH524251:QVC524253 RED524251:REY524253 RNZ524251:ROU524253 RXV524251:RYQ524253 SHR524251:SIM524253 SRN524251:SSI524253 TBJ524251:TCE524253 TLF524251:TMA524253 TVB524251:TVW524253 UEX524251:UFS524253 UOT524251:UPO524253 UYP524251:UZK524253 VIL524251:VJG524253 VSH524251:VTC524253 WCD524251:WCY524253 WLZ524251:WMU524253 WVV524251:WWQ524253 N589787:AI589789 JJ589787:KE589789 TF589787:UA589789 ADB589787:ADW589789 AMX589787:ANS589789 AWT589787:AXO589789 BGP589787:BHK589789 BQL589787:BRG589789 CAH589787:CBC589789 CKD589787:CKY589789 CTZ589787:CUU589789 DDV589787:DEQ589789 DNR589787:DOM589789 DXN589787:DYI589789 EHJ589787:EIE589789 ERF589787:ESA589789 FBB589787:FBW589789 FKX589787:FLS589789 FUT589787:FVO589789 GEP589787:GFK589789 GOL589787:GPG589789 GYH589787:GZC589789 HID589787:HIY589789 HRZ589787:HSU589789 IBV589787:ICQ589789 ILR589787:IMM589789 IVN589787:IWI589789 JFJ589787:JGE589789 JPF589787:JQA589789 JZB589787:JZW589789 KIX589787:KJS589789 KST589787:KTO589789 LCP589787:LDK589789 LML589787:LNG589789 LWH589787:LXC589789 MGD589787:MGY589789 MPZ589787:MQU589789 MZV589787:NAQ589789 NJR589787:NKM589789 NTN589787:NUI589789 ODJ589787:OEE589789 ONF589787:OOA589789 OXB589787:OXW589789 PGX589787:PHS589789 PQT589787:PRO589789 QAP589787:QBK589789 QKL589787:QLG589789 QUH589787:QVC589789 RED589787:REY589789 RNZ589787:ROU589789 RXV589787:RYQ589789 SHR589787:SIM589789 SRN589787:SSI589789 TBJ589787:TCE589789 TLF589787:TMA589789 TVB589787:TVW589789 UEX589787:UFS589789 UOT589787:UPO589789 UYP589787:UZK589789 VIL589787:VJG589789 VSH589787:VTC589789 WCD589787:WCY589789 WLZ589787:WMU589789 WVV589787:WWQ589789 N655323:AI655325 JJ655323:KE655325 TF655323:UA655325 ADB655323:ADW655325 AMX655323:ANS655325 AWT655323:AXO655325 BGP655323:BHK655325 BQL655323:BRG655325 CAH655323:CBC655325 CKD655323:CKY655325 CTZ655323:CUU655325 DDV655323:DEQ655325 DNR655323:DOM655325 DXN655323:DYI655325 EHJ655323:EIE655325 ERF655323:ESA655325 FBB655323:FBW655325 FKX655323:FLS655325 FUT655323:FVO655325 GEP655323:GFK655325 GOL655323:GPG655325 GYH655323:GZC655325 HID655323:HIY655325 HRZ655323:HSU655325 IBV655323:ICQ655325 ILR655323:IMM655325 IVN655323:IWI655325 JFJ655323:JGE655325 JPF655323:JQA655325 JZB655323:JZW655325 KIX655323:KJS655325 KST655323:KTO655325 LCP655323:LDK655325 LML655323:LNG655325 LWH655323:LXC655325 MGD655323:MGY655325 MPZ655323:MQU655325 MZV655323:NAQ655325 NJR655323:NKM655325 NTN655323:NUI655325 ODJ655323:OEE655325 ONF655323:OOA655325 OXB655323:OXW655325 PGX655323:PHS655325 PQT655323:PRO655325 QAP655323:QBK655325 QKL655323:QLG655325 QUH655323:QVC655325 RED655323:REY655325 RNZ655323:ROU655325 RXV655323:RYQ655325 SHR655323:SIM655325 SRN655323:SSI655325 TBJ655323:TCE655325 TLF655323:TMA655325 TVB655323:TVW655325 UEX655323:UFS655325 UOT655323:UPO655325 UYP655323:UZK655325 VIL655323:VJG655325 VSH655323:VTC655325 WCD655323:WCY655325 WLZ655323:WMU655325 WVV655323:WWQ655325 N720859:AI720861 JJ720859:KE720861 TF720859:UA720861 ADB720859:ADW720861 AMX720859:ANS720861 AWT720859:AXO720861 BGP720859:BHK720861 BQL720859:BRG720861 CAH720859:CBC720861 CKD720859:CKY720861 CTZ720859:CUU720861 DDV720859:DEQ720861 DNR720859:DOM720861 DXN720859:DYI720861 EHJ720859:EIE720861 ERF720859:ESA720861 FBB720859:FBW720861 FKX720859:FLS720861 FUT720859:FVO720861 GEP720859:GFK720861 GOL720859:GPG720861 GYH720859:GZC720861 HID720859:HIY720861 HRZ720859:HSU720861 IBV720859:ICQ720861 ILR720859:IMM720861 IVN720859:IWI720861 JFJ720859:JGE720861 JPF720859:JQA720861 JZB720859:JZW720861 KIX720859:KJS720861 KST720859:KTO720861 LCP720859:LDK720861 LML720859:LNG720861 LWH720859:LXC720861 MGD720859:MGY720861 MPZ720859:MQU720861 MZV720859:NAQ720861 NJR720859:NKM720861 NTN720859:NUI720861 ODJ720859:OEE720861 ONF720859:OOA720861 OXB720859:OXW720861 PGX720859:PHS720861 PQT720859:PRO720861 QAP720859:QBK720861 QKL720859:QLG720861 QUH720859:QVC720861 RED720859:REY720861 RNZ720859:ROU720861 RXV720859:RYQ720861 SHR720859:SIM720861 SRN720859:SSI720861 TBJ720859:TCE720861 TLF720859:TMA720861 TVB720859:TVW720861 UEX720859:UFS720861 UOT720859:UPO720861 UYP720859:UZK720861 VIL720859:VJG720861 VSH720859:VTC720861 WCD720859:WCY720861 WLZ720859:WMU720861 WVV720859:WWQ720861 N786395:AI786397 JJ786395:KE786397 TF786395:UA786397 ADB786395:ADW786397 AMX786395:ANS786397 AWT786395:AXO786397 BGP786395:BHK786397 BQL786395:BRG786397 CAH786395:CBC786397 CKD786395:CKY786397 CTZ786395:CUU786397 DDV786395:DEQ786397 DNR786395:DOM786397 DXN786395:DYI786397 EHJ786395:EIE786397 ERF786395:ESA786397 FBB786395:FBW786397 FKX786395:FLS786397 FUT786395:FVO786397 GEP786395:GFK786397 GOL786395:GPG786397 GYH786395:GZC786397 HID786395:HIY786397 HRZ786395:HSU786397 IBV786395:ICQ786397 ILR786395:IMM786397 IVN786395:IWI786397 JFJ786395:JGE786397 JPF786395:JQA786397 JZB786395:JZW786397 KIX786395:KJS786397 KST786395:KTO786397 LCP786395:LDK786397 LML786395:LNG786397 LWH786395:LXC786397 MGD786395:MGY786397 MPZ786395:MQU786397 MZV786395:NAQ786397 NJR786395:NKM786397 NTN786395:NUI786397 ODJ786395:OEE786397 ONF786395:OOA786397 OXB786395:OXW786397 PGX786395:PHS786397 PQT786395:PRO786397 QAP786395:QBK786397 QKL786395:QLG786397 QUH786395:QVC786397 RED786395:REY786397 RNZ786395:ROU786397 RXV786395:RYQ786397 SHR786395:SIM786397 SRN786395:SSI786397 TBJ786395:TCE786397 TLF786395:TMA786397 TVB786395:TVW786397 UEX786395:UFS786397 UOT786395:UPO786397 UYP786395:UZK786397 VIL786395:VJG786397 VSH786395:VTC786397 WCD786395:WCY786397 WLZ786395:WMU786397 WVV786395:WWQ786397 N851931:AI851933 JJ851931:KE851933 TF851931:UA851933 ADB851931:ADW851933 AMX851931:ANS851933 AWT851931:AXO851933 BGP851931:BHK851933 BQL851931:BRG851933 CAH851931:CBC851933 CKD851931:CKY851933 CTZ851931:CUU851933 DDV851931:DEQ851933 DNR851931:DOM851933 DXN851931:DYI851933 EHJ851931:EIE851933 ERF851931:ESA851933 FBB851931:FBW851933 FKX851931:FLS851933 FUT851931:FVO851933 GEP851931:GFK851933 GOL851931:GPG851933 GYH851931:GZC851933 HID851931:HIY851933 HRZ851931:HSU851933 IBV851931:ICQ851933 ILR851931:IMM851933 IVN851931:IWI851933 JFJ851931:JGE851933 JPF851931:JQA851933 JZB851931:JZW851933 KIX851931:KJS851933 KST851931:KTO851933 LCP851931:LDK851933 LML851931:LNG851933 LWH851931:LXC851933 MGD851931:MGY851933 MPZ851931:MQU851933 MZV851931:NAQ851933 NJR851931:NKM851933 NTN851931:NUI851933 ODJ851931:OEE851933 ONF851931:OOA851933 OXB851931:OXW851933 PGX851931:PHS851933 PQT851931:PRO851933 QAP851931:QBK851933 QKL851931:QLG851933 QUH851931:QVC851933 RED851931:REY851933 RNZ851931:ROU851933 RXV851931:RYQ851933 SHR851931:SIM851933 SRN851931:SSI851933 TBJ851931:TCE851933 TLF851931:TMA851933 TVB851931:TVW851933 UEX851931:UFS851933 UOT851931:UPO851933 UYP851931:UZK851933 VIL851931:VJG851933 VSH851931:VTC851933 WCD851931:WCY851933 WLZ851931:WMU851933 WVV851931:WWQ851933 N917467:AI917469 JJ917467:KE917469 TF917467:UA917469 ADB917467:ADW917469 AMX917467:ANS917469 AWT917467:AXO917469 BGP917467:BHK917469 BQL917467:BRG917469 CAH917467:CBC917469 CKD917467:CKY917469 CTZ917467:CUU917469 DDV917467:DEQ917469 DNR917467:DOM917469 DXN917467:DYI917469 EHJ917467:EIE917469 ERF917467:ESA917469 FBB917467:FBW917469 FKX917467:FLS917469 FUT917467:FVO917469 GEP917467:GFK917469 GOL917467:GPG917469 GYH917467:GZC917469 HID917467:HIY917469 HRZ917467:HSU917469 IBV917467:ICQ917469 ILR917467:IMM917469 IVN917467:IWI917469 JFJ917467:JGE917469 JPF917467:JQA917469 JZB917467:JZW917469 KIX917467:KJS917469 KST917467:KTO917469 LCP917467:LDK917469 LML917467:LNG917469 LWH917467:LXC917469 MGD917467:MGY917469 MPZ917467:MQU917469 MZV917467:NAQ917469 NJR917467:NKM917469 NTN917467:NUI917469 ODJ917467:OEE917469 ONF917467:OOA917469 OXB917467:OXW917469 PGX917467:PHS917469 PQT917467:PRO917469 QAP917467:QBK917469 QKL917467:QLG917469 QUH917467:QVC917469 RED917467:REY917469 RNZ917467:ROU917469 RXV917467:RYQ917469 SHR917467:SIM917469 SRN917467:SSI917469 TBJ917467:TCE917469 TLF917467:TMA917469 TVB917467:TVW917469 UEX917467:UFS917469 UOT917467:UPO917469 UYP917467:UZK917469 VIL917467:VJG917469 VSH917467:VTC917469 WCD917467:WCY917469 WLZ917467:WMU917469 WVV917467:WWQ917469 N983003:AI983005 JJ983003:KE983005 TF983003:UA983005 ADB983003:ADW983005 AMX983003:ANS983005 AWT983003:AXO983005 BGP983003:BHK983005 BQL983003:BRG983005 CAH983003:CBC983005 CKD983003:CKY983005 CTZ983003:CUU983005 DDV983003:DEQ983005 DNR983003:DOM983005 DXN983003:DYI983005 EHJ983003:EIE983005 ERF983003:ESA983005 FBB983003:FBW983005 FKX983003:FLS983005 FUT983003:FVO983005 GEP983003:GFK983005 GOL983003:GPG983005 GYH983003:GZC983005 HID983003:HIY983005 HRZ983003:HSU983005 IBV983003:ICQ983005 ILR983003:IMM983005 IVN983003:IWI983005 JFJ983003:JGE983005 JPF983003:JQA983005 JZB983003:JZW983005 KIX983003:KJS983005 KST983003:KTO983005 LCP983003:LDK983005 LML983003:LNG983005 LWH983003:LXC983005 MGD983003:MGY983005 MPZ983003:MQU983005 MZV983003:NAQ983005 NJR983003:NKM983005 NTN983003:NUI983005 ODJ983003:OEE983005 ONF983003:OOA983005 OXB983003:OXW983005 PGX983003:PHS983005 PQT983003:PRO983005 QAP983003:QBK983005 QKL983003:QLG983005 QUH983003:QVC983005 RED983003:REY983005 RNZ983003:ROU983005 RXV983003:RYQ983005 SHR983003:SIM983005 SRN983003:SSI983005 TBJ983003:TCE983005 TLF983003:TMA983005 TVB983003:TVW983005 UEX983003:UFS983005 UOT983003:UPO983005 UYP983003:UZK983005 VIL983003:VJG983005 VSH983003:VTC983005 WCD983003:WCY983005 WLZ983003:WMU983005 WVV983003:WWQ983005 N53:AI55 JJ53:KE55 TF53:UA55 ADB53:ADW55 AMX53:ANS55 AWT53:AXO55 BGP53:BHK55 BQL53:BRG55 CAH53:CBC55 CKD53:CKY55 CTZ53:CUU55 DDV53:DEQ55 DNR53:DOM55 DXN53:DYI55 EHJ53:EIE55 ERF53:ESA55 FBB53:FBW55 FKX53:FLS55 FUT53:FVO55 GEP53:GFK55 GOL53:GPG55 GYH53:GZC55 HID53:HIY55 HRZ53:HSU55 IBV53:ICQ55 ILR53:IMM55 IVN53:IWI55 JFJ53:JGE55 JPF53:JQA55 JZB53:JZW55 KIX53:KJS55 KST53:KTO55 LCP53:LDK55 LML53:LNG55 LWH53:LXC55 MGD53:MGY55 MPZ53:MQU55 MZV53:NAQ55 NJR53:NKM55 NTN53:NUI55 ODJ53:OEE55 ONF53:OOA55 OXB53:OXW55 PGX53:PHS55 PQT53:PRO55 QAP53:QBK55 QKL53:QLG55 QUH53:QVC55 RED53:REY55 RNZ53:ROU55 RXV53:RYQ55 SHR53:SIM55 SRN53:SSI55 TBJ53:TCE55 TLF53:TMA55 TVB53:TVW55 UEX53:UFS55 UOT53:UPO55 UYP53:UZK55 VIL53:VJG55 VSH53:VTC55 WCD53:WCY55 WLZ53:WMU55 WVV53:WWQ55 N65490:AI65492 JJ65490:KE65492 TF65490:UA65492 ADB65490:ADW65492 AMX65490:ANS65492 AWT65490:AXO65492 BGP65490:BHK65492 BQL65490:BRG65492 CAH65490:CBC65492 CKD65490:CKY65492 CTZ65490:CUU65492 DDV65490:DEQ65492 DNR65490:DOM65492 DXN65490:DYI65492 EHJ65490:EIE65492 ERF65490:ESA65492 FBB65490:FBW65492 FKX65490:FLS65492 FUT65490:FVO65492 GEP65490:GFK65492 GOL65490:GPG65492 GYH65490:GZC65492 HID65490:HIY65492 HRZ65490:HSU65492 IBV65490:ICQ65492 ILR65490:IMM65492 IVN65490:IWI65492 JFJ65490:JGE65492 JPF65490:JQA65492 JZB65490:JZW65492 KIX65490:KJS65492 KST65490:KTO65492 LCP65490:LDK65492 LML65490:LNG65492 LWH65490:LXC65492 MGD65490:MGY65492 MPZ65490:MQU65492 MZV65490:NAQ65492 NJR65490:NKM65492 NTN65490:NUI65492 ODJ65490:OEE65492 ONF65490:OOA65492 OXB65490:OXW65492 PGX65490:PHS65492 PQT65490:PRO65492 QAP65490:QBK65492 QKL65490:QLG65492 QUH65490:QVC65492 RED65490:REY65492 RNZ65490:ROU65492 RXV65490:RYQ65492 SHR65490:SIM65492 SRN65490:SSI65492 TBJ65490:TCE65492 TLF65490:TMA65492 TVB65490:TVW65492 UEX65490:UFS65492 UOT65490:UPO65492 UYP65490:UZK65492 VIL65490:VJG65492 VSH65490:VTC65492 WCD65490:WCY65492 WLZ65490:WMU65492 WVV65490:WWQ65492 N131026:AI131028 JJ131026:KE131028 TF131026:UA131028 ADB131026:ADW131028 AMX131026:ANS131028 AWT131026:AXO131028 BGP131026:BHK131028 BQL131026:BRG131028 CAH131026:CBC131028 CKD131026:CKY131028 CTZ131026:CUU131028 DDV131026:DEQ131028 DNR131026:DOM131028 DXN131026:DYI131028 EHJ131026:EIE131028 ERF131026:ESA131028 FBB131026:FBW131028 FKX131026:FLS131028 FUT131026:FVO131028 GEP131026:GFK131028 GOL131026:GPG131028 GYH131026:GZC131028 HID131026:HIY131028 HRZ131026:HSU131028 IBV131026:ICQ131028 ILR131026:IMM131028 IVN131026:IWI131028 JFJ131026:JGE131028 JPF131026:JQA131028 JZB131026:JZW131028 KIX131026:KJS131028 KST131026:KTO131028 LCP131026:LDK131028 LML131026:LNG131028 LWH131026:LXC131028 MGD131026:MGY131028 MPZ131026:MQU131028 MZV131026:NAQ131028 NJR131026:NKM131028 NTN131026:NUI131028 ODJ131026:OEE131028 ONF131026:OOA131028 OXB131026:OXW131028 PGX131026:PHS131028 PQT131026:PRO131028 QAP131026:QBK131028 QKL131026:QLG131028 QUH131026:QVC131028 RED131026:REY131028 RNZ131026:ROU131028 RXV131026:RYQ131028 SHR131026:SIM131028 SRN131026:SSI131028 TBJ131026:TCE131028 TLF131026:TMA131028 TVB131026:TVW131028 UEX131026:UFS131028 UOT131026:UPO131028 UYP131026:UZK131028 VIL131026:VJG131028 VSH131026:VTC131028 WCD131026:WCY131028 WLZ131026:WMU131028 WVV131026:WWQ131028 N196562:AI196564 JJ196562:KE196564 TF196562:UA196564 ADB196562:ADW196564 AMX196562:ANS196564 AWT196562:AXO196564 BGP196562:BHK196564 BQL196562:BRG196564 CAH196562:CBC196564 CKD196562:CKY196564 CTZ196562:CUU196564 DDV196562:DEQ196564 DNR196562:DOM196564 DXN196562:DYI196564 EHJ196562:EIE196564 ERF196562:ESA196564 FBB196562:FBW196564 FKX196562:FLS196564 FUT196562:FVO196564 GEP196562:GFK196564 GOL196562:GPG196564 GYH196562:GZC196564 HID196562:HIY196564 HRZ196562:HSU196564 IBV196562:ICQ196564 ILR196562:IMM196564 IVN196562:IWI196564 JFJ196562:JGE196564 JPF196562:JQA196564 JZB196562:JZW196564 KIX196562:KJS196564 KST196562:KTO196564 LCP196562:LDK196564 LML196562:LNG196564 LWH196562:LXC196564 MGD196562:MGY196564 MPZ196562:MQU196564 MZV196562:NAQ196564 NJR196562:NKM196564 NTN196562:NUI196564 ODJ196562:OEE196564 ONF196562:OOA196564 OXB196562:OXW196564 PGX196562:PHS196564 PQT196562:PRO196564 QAP196562:QBK196564 QKL196562:QLG196564 QUH196562:QVC196564 RED196562:REY196564 RNZ196562:ROU196564 RXV196562:RYQ196564 SHR196562:SIM196564 SRN196562:SSI196564 TBJ196562:TCE196564 TLF196562:TMA196564 TVB196562:TVW196564 UEX196562:UFS196564 UOT196562:UPO196564 UYP196562:UZK196564 VIL196562:VJG196564 VSH196562:VTC196564 WCD196562:WCY196564 WLZ196562:WMU196564 WVV196562:WWQ196564 N262098:AI262100 JJ262098:KE262100 TF262098:UA262100 ADB262098:ADW262100 AMX262098:ANS262100 AWT262098:AXO262100 BGP262098:BHK262100 BQL262098:BRG262100 CAH262098:CBC262100 CKD262098:CKY262100 CTZ262098:CUU262100 DDV262098:DEQ262100 DNR262098:DOM262100 DXN262098:DYI262100 EHJ262098:EIE262100 ERF262098:ESA262100 FBB262098:FBW262100 FKX262098:FLS262100 FUT262098:FVO262100 GEP262098:GFK262100 GOL262098:GPG262100 GYH262098:GZC262100 HID262098:HIY262100 HRZ262098:HSU262100 IBV262098:ICQ262100 ILR262098:IMM262100 IVN262098:IWI262100 JFJ262098:JGE262100 JPF262098:JQA262100 JZB262098:JZW262100 KIX262098:KJS262100 KST262098:KTO262100 LCP262098:LDK262100 LML262098:LNG262100 LWH262098:LXC262100 MGD262098:MGY262100 MPZ262098:MQU262100 MZV262098:NAQ262100 NJR262098:NKM262100 NTN262098:NUI262100 ODJ262098:OEE262100 ONF262098:OOA262100 OXB262098:OXW262100 PGX262098:PHS262100 PQT262098:PRO262100 QAP262098:QBK262100 QKL262098:QLG262100 QUH262098:QVC262100 RED262098:REY262100 RNZ262098:ROU262100 RXV262098:RYQ262100 SHR262098:SIM262100 SRN262098:SSI262100 TBJ262098:TCE262100 TLF262098:TMA262100 TVB262098:TVW262100 UEX262098:UFS262100 UOT262098:UPO262100 UYP262098:UZK262100 VIL262098:VJG262100 VSH262098:VTC262100 WCD262098:WCY262100 WLZ262098:WMU262100 WVV262098:WWQ262100 N327634:AI327636 JJ327634:KE327636 TF327634:UA327636 ADB327634:ADW327636 AMX327634:ANS327636 AWT327634:AXO327636 BGP327634:BHK327636 BQL327634:BRG327636 CAH327634:CBC327636 CKD327634:CKY327636 CTZ327634:CUU327636 DDV327634:DEQ327636 DNR327634:DOM327636 DXN327634:DYI327636 EHJ327634:EIE327636 ERF327634:ESA327636 FBB327634:FBW327636 FKX327634:FLS327636 FUT327634:FVO327636 GEP327634:GFK327636 GOL327634:GPG327636 GYH327634:GZC327636 HID327634:HIY327636 HRZ327634:HSU327636 IBV327634:ICQ327636 ILR327634:IMM327636 IVN327634:IWI327636 JFJ327634:JGE327636 JPF327634:JQA327636 JZB327634:JZW327636 KIX327634:KJS327636 KST327634:KTO327636 LCP327634:LDK327636 LML327634:LNG327636 LWH327634:LXC327636 MGD327634:MGY327636 MPZ327634:MQU327636 MZV327634:NAQ327636 NJR327634:NKM327636 NTN327634:NUI327636 ODJ327634:OEE327636 ONF327634:OOA327636 OXB327634:OXW327636 PGX327634:PHS327636 PQT327634:PRO327636 QAP327634:QBK327636 QKL327634:QLG327636 QUH327634:QVC327636 RED327634:REY327636 RNZ327634:ROU327636 RXV327634:RYQ327636 SHR327634:SIM327636 SRN327634:SSI327636 TBJ327634:TCE327636 TLF327634:TMA327636 TVB327634:TVW327636 UEX327634:UFS327636 UOT327634:UPO327636 UYP327634:UZK327636 VIL327634:VJG327636 VSH327634:VTC327636 WCD327634:WCY327636 WLZ327634:WMU327636 WVV327634:WWQ327636 N393170:AI393172 JJ393170:KE393172 TF393170:UA393172 ADB393170:ADW393172 AMX393170:ANS393172 AWT393170:AXO393172 BGP393170:BHK393172 BQL393170:BRG393172 CAH393170:CBC393172 CKD393170:CKY393172 CTZ393170:CUU393172 DDV393170:DEQ393172 DNR393170:DOM393172 DXN393170:DYI393172 EHJ393170:EIE393172 ERF393170:ESA393172 FBB393170:FBW393172 FKX393170:FLS393172 FUT393170:FVO393172 GEP393170:GFK393172 GOL393170:GPG393172 GYH393170:GZC393172 HID393170:HIY393172 HRZ393170:HSU393172 IBV393170:ICQ393172 ILR393170:IMM393172 IVN393170:IWI393172 JFJ393170:JGE393172 JPF393170:JQA393172 JZB393170:JZW393172 KIX393170:KJS393172 KST393170:KTO393172 LCP393170:LDK393172 LML393170:LNG393172 LWH393170:LXC393172 MGD393170:MGY393172 MPZ393170:MQU393172 MZV393170:NAQ393172 NJR393170:NKM393172 NTN393170:NUI393172 ODJ393170:OEE393172 ONF393170:OOA393172 OXB393170:OXW393172 PGX393170:PHS393172 PQT393170:PRO393172 QAP393170:QBK393172 QKL393170:QLG393172 QUH393170:QVC393172 RED393170:REY393172 RNZ393170:ROU393172 RXV393170:RYQ393172 SHR393170:SIM393172 SRN393170:SSI393172 TBJ393170:TCE393172 TLF393170:TMA393172 TVB393170:TVW393172 UEX393170:UFS393172 UOT393170:UPO393172 UYP393170:UZK393172 VIL393170:VJG393172 VSH393170:VTC393172 WCD393170:WCY393172 WLZ393170:WMU393172 WVV393170:WWQ393172 N458706:AI458708 JJ458706:KE458708 TF458706:UA458708 ADB458706:ADW458708 AMX458706:ANS458708 AWT458706:AXO458708 BGP458706:BHK458708 BQL458706:BRG458708 CAH458706:CBC458708 CKD458706:CKY458708 CTZ458706:CUU458708 DDV458706:DEQ458708 DNR458706:DOM458708 DXN458706:DYI458708 EHJ458706:EIE458708 ERF458706:ESA458708 FBB458706:FBW458708 FKX458706:FLS458708 FUT458706:FVO458708 GEP458706:GFK458708 GOL458706:GPG458708 GYH458706:GZC458708 HID458706:HIY458708 HRZ458706:HSU458708 IBV458706:ICQ458708 ILR458706:IMM458708 IVN458706:IWI458708 JFJ458706:JGE458708 JPF458706:JQA458708 JZB458706:JZW458708 KIX458706:KJS458708 KST458706:KTO458708 LCP458706:LDK458708 LML458706:LNG458708 LWH458706:LXC458708 MGD458706:MGY458708 MPZ458706:MQU458708 MZV458706:NAQ458708 NJR458706:NKM458708 NTN458706:NUI458708 ODJ458706:OEE458708 ONF458706:OOA458708 OXB458706:OXW458708 PGX458706:PHS458708 PQT458706:PRO458708 QAP458706:QBK458708 QKL458706:QLG458708 QUH458706:QVC458708 RED458706:REY458708 RNZ458706:ROU458708 RXV458706:RYQ458708 SHR458706:SIM458708 SRN458706:SSI458708 TBJ458706:TCE458708 TLF458706:TMA458708 TVB458706:TVW458708 UEX458706:UFS458708 UOT458706:UPO458708 UYP458706:UZK458708 VIL458706:VJG458708 VSH458706:VTC458708 WCD458706:WCY458708 WLZ458706:WMU458708 WVV458706:WWQ458708 N524242:AI524244 JJ524242:KE524244 TF524242:UA524244 ADB524242:ADW524244 AMX524242:ANS524244 AWT524242:AXO524244 BGP524242:BHK524244 BQL524242:BRG524244 CAH524242:CBC524244 CKD524242:CKY524244 CTZ524242:CUU524244 DDV524242:DEQ524244 DNR524242:DOM524244 DXN524242:DYI524244 EHJ524242:EIE524244 ERF524242:ESA524244 FBB524242:FBW524244 FKX524242:FLS524244 FUT524242:FVO524244 GEP524242:GFK524244 GOL524242:GPG524244 GYH524242:GZC524244 HID524242:HIY524244 HRZ524242:HSU524244 IBV524242:ICQ524244 ILR524242:IMM524244 IVN524242:IWI524244 JFJ524242:JGE524244 JPF524242:JQA524244 JZB524242:JZW524244 KIX524242:KJS524244 KST524242:KTO524244 LCP524242:LDK524244 LML524242:LNG524244 LWH524242:LXC524244 MGD524242:MGY524244 MPZ524242:MQU524244 MZV524242:NAQ524244 NJR524242:NKM524244 NTN524242:NUI524244 ODJ524242:OEE524244 ONF524242:OOA524244 OXB524242:OXW524244 PGX524242:PHS524244 PQT524242:PRO524244 QAP524242:QBK524244 QKL524242:QLG524244 QUH524242:QVC524244 RED524242:REY524244 RNZ524242:ROU524244 RXV524242:RYQ524244 SHR524242:SIM524244 SRN524242:SSI524244 TBJ524242:TCE524244 TLF524242:TMA524244 TVB524242:TVW524244 UEX524242:UFS524244 UOT524242:UPO524244 UYP524242:UZK524244 VIL524242:VJG524244 VSH524242:VTC524244 WCD524242:WCY524244 WLZ524242:WMU524244 WVV524242:WWQ524244 N589778:AI589780 JJ589778:KE589780 TF589778:UA589780 ADB589778:ADW589780 AMX589778:ANS589780 AWT589778:AXO589780 BGP589778:BHK589780 BQL589778:BRG589780 CAH589778:CBC589780 CKD589778:CKY589780 CTZ589778:CUU589780 DDV589778:DEQ589780 DNR589778:DOM589780 DXN589778:DYI589780 EHJ589778:EIE589780 ERF589778:ESA589780 FBB589778:FBW589780 FKX589778:FLS589780 FUT589778:FVO589780 GEP589778:GFK589780 GOL589778:GPG589780 GYH589778:GZC589780 HID589778:HIY589780 HRZ589778:HSU589780 IBV589778:ICQ589780 ILR589778:IMM589780 IVN589778:IWI589780 JFJ589778:JGE589780 JPF589778:JQA589780 JZB589778:JZW589780 KIX589778:KJS589780 KST589778:KTO589780 LCP589778:LDK589780 LML589778:LNG589780 LWH589778:LXC589780 MGD589778:MGY589780 MPZ589778:MQU589780 MZV589778:NAQ589780 NJR589778:NKM589780 NTN589778:NUI589780 ODJ589778:OEE589780 ONF589778:OOA589780 OXB589778:OXW589780 PGX589778:PHS589780 PQT589778:PRO589780 QAP589778:QBK589780 QKL589778:QLG589780 QUH589778:QVC589780 RED589778:REY589780 RNZ589778:ROU589780 RXV589778:RYQ589780 SHR589778:SIM589780 SRN589778:SSI589780 TBJ589778:TCE589780 TLF589778:TMA589780 TVB589778:TVW589780 UEX589778:UFS589780 UOT589778:UPO589780 UYP589778:UZK589780 VIL589778:VJG589780 VSH589778:VTC589780 WCD589778:WCY589780 WLZ589778:WMU589780 WVV589778:WWQ589780 N655314:AI655316 JJ655314:KE655316 TF655314:UA655316 ADB655314:ADW655316 AMX655314:ANS655316 AWT655314:AXO655316 BGP655314:BHK655316 BQL655314:BRG655316 CAH655314:CBC655316 CKD655314:CKY655316 CTZ655314:CUU655316 DDV655314:DEQ655316 DNR655314:DOM655316 DXN655314:DYI655316 EHJ655314:EIE655316 ERF655314:ESA655316 FBB655314:FBW655316 FKX655314:FLS655316 FUT655314:FVO655316 GEP655314:GFK655316 GOL655314:GPG655316 GYH655314:GZC655316 HID655314:HIY655316 HRZ655314:HSU655316 IBV655314:ICQ655316 ILR655314:IMM655316 IVN655314:IWI655316 JFJ655314:JGE655316 JPF655314:JQA655316 JZB655314:JZW655316 KIX655314:KJS655316 KST655314:KTO655316 LCP655314:LDK655316 LML655314:LNG655316 LWH655314:LXC655316 MGD655314:MGY655316 MPZ655314:MQU655316 MZV655314:NAQ655316 NJR655314:NKM655316 NTN655314:NUI655316 ODJ655314:OEE655316 ONF655314:OOA655316 OXB655314:OXW655316 PGX655314:PHS655316 PQT655314:PRO655316 QAP655314:QBK655316 QKL655314:QLG655316 QUH655314:QVC655316 RED655314:REY655316 RNZ655314:ROU655316 RXV655314:RYQ655316 SHR655314:SIM655316 SRN655314:SSI655316 TBJ655314:TCE655316 TLF655314:TMA655316 TVB655314:TVW655316 UEX655314:UFS655316 UOT655314:UPO655316 UYP655314:UZK655316 VIL655314:VJG655316 VSH655314:VTC655316 WCD655314:WCY655316 WLZ655314:WMU655316 WVV655314:WWQ655316 N720850:AI720852 JJ720850:KE720852 TF720850:UA720852 ADB720850:ADW720852 AMX720850:ANS720852 AWT720850:AXO720852 BGP720850:BHK720852 BQL720850:BRG720852 CAH720850:CBC720852 CKD720850:CKY720852 CTZ720850:CUU720852 DDV720850:DEQ720852 DNR720850:DOM720852 DXN720850:DYI720852 EHJ720850:EIE720852 ERF720850:ESA720852 FBB720850:FBW720852 FKX720850:FLS720852 FUT720850:FVO720852 GEP720850:GFK720852 GOL720850:GPG720852 GYH720850:GZC720852 HID720850:HIY720852 HRZ720850:HSU720852 IBV720850:ICQ720852 ILR720850:IMM720852 IVN720850:IWI720852 JFJ720850:JGE720852 JPF720850:JQA720852 JZB720850:JZW720852 KIX720850:KJS720852 KST720850:KTO720852 LCP720850:LDK720852 LML720850:LNG720852 LWH720850:LXC720852 MGD720850:MGY720852 MPZ720850:MQU720852 MZV720850:NAQ720852 NJR720850:NKM720852 NTN720850:NUI720852 ODJ720850:OEE720852 ONF720850:OOA720852 OXB720850:OXW720852 PGX720850:PHS720852 PQT720850:PRO720852 QAP720850:QBK720852 QKL720850:QLG720852 QUH720850:QVC720852 RED720850:REY720852 RNZ720850:ROU720852 RXV720850:RYQ720852 SHR720850:SIM720852 SRN720850:SSI720852 TBJ720850:TCE720852 TLF720850:TMA720852 TVB720850:TVW720852 UEX720850:UFS720852 UOT720850:UPO720852 UYP720850:UZK720852 VIL720850:VJG720852 VSH720850:VTC720852 WCD720850:WCY720852 WLZ720850:WMU720852 WVV720850:WWQ720852 N786386:AI786388 JJ786386:KE786388 TF786386:UA786388 ADB786386:ADW786388 AMX786386:ANS786388 AWT786386:AXO786388 BGP786386:BHK786388 BQL786386:BRG786388 CAH786386:CBC786388 CKD786386:CKY786388 CTZ786386:CUU786388 DDV786386:DEQ786388 DNR786386:DOM786388 DXN786386:DYI786388 EHJ786386:EIE786388 ERF786386:ESA786388 FBB786386:FBW786388 FKX786386:FLS786388 FUT786386:FVO786388 GEP786386:GFK786388 GOL786386:GPG786388 GYH786386:GZC786388 HID786386:HIY786388 HRZ786386:HSU786388 IBV786386:ICQ786388 ILR786386:IMM786388 IVN786386:IWI786388 JFJ786386:JGE786388 JPF786386:JQA786388 JZB786386:JZW786388 KIX786386:KJS786388 KST786386:KTO786388 LCP786386:LDK786388 LML786386:LNG786388 LWH786386:LXC786388 MGD786386:MGY786388 MPZ786386:MQU786388 MZV786386:NAQ786388 NJR786386:NKM786388 NTN786386:NUI786388 ODJ786386:OEE786388 ONF786386:OOA786388 OXB786386:OXW786388 PGX786386:PHS786388 PQT786386:PRO786388 QAP786386:QBK786388 QKL786386:QLG786388 QUH786386:QVC786388 RED786386:REY786388 RNZ786386:ROU786388 RXV786386:RYQ786388 SHR786386:SIM786388 SRN786386:SSI786388 TBJ786386:TCE786388 TLF786386:TMA786388 TVB786386:TVW786388 UEX786386:UFS786388 UOT786386:UPO786388 UYP786386:UZK786388 VIL786386:VJG786388 VSH786386:VTC786388 WCD786386:WCY786388 WLZ786386:WMU786388 WVV786386:WWQ786388 N851922:AI851924 JJ851922:KE851924 TF851922:UA851924 ADB851922:ADW851924 AMX851922:ANS851924 AWT851922:AXO851924 BGP851922:BHK851924 BQL851922:BRG851924 CAH851922:CBC851924 CKD851922:CKY851924 CTZ851922:CUU851924 DDV851922:DEQ851924 DNR851922:DOM851924 DXN851922:DYI851924 EHJ851922:EIE851924 ERF851922:ESA851924 FBB851922:FBW851924 FKX851922:FLS851924 FUT851922:FVO851924 GEP851922:GFK851924 GOL851922:GPG851924 GYH851922:GZC851924 HID851922:HIY851924 HRZ851922:HSU851924 IBV851922:ICQ851924 ILR851922:IMM851924 IVN851922:IWI851924 JFJ851922:JGE851924 JPF851922:JQA851924 JZB851922:JZW851924 KIX851922:KJS851924 KST851922:KTO851924 LCP851922:LDK851924 LML851922:LNG851924 LWH851922:LXC851924 MGD851922:MGY851924 MPZ851922:MQU851924 MZV851922:NAQ851924 NJR851922:NKM851924 NTN851922:NUI851924 ODJ851922:OEE851924 ONF851922:OOA851924 OXB851922:OXW851924 PGX851922:PHS851924 PQT851922:PRO851924 QAP851922:QBK851924 QKL851922:QLG851924 QUH851922:QVC851924 RED851922:REY851924 RNZ851922:ROU851924 RXV851922:RYQ851924 SHR851922:SIM851924 SRN851922:SSI851924 TBJ851922:TCE851924 TLF851922:TMA851924 TVB851922:TVW851924 UEX851922:UFS851924 UOT851922:UPO851924 UYP851922:UZK851924 VIL851922:VJG851924 VSH851922:VTC851924 WCD851922:WCY851924 WLZ851922:WMU851924 WVV851922:WWQ851924 N917458:AI917460 JJ917458:KE917460 TF917458:UA917460 ADB917458:ADW917460 AMX917458:ANS917460 AWT917458:AXO917460 BGP917458:BHK917460 BQL917458:BRG917460 CAH917458:CBC917460 CKD917458:CKY917460 CTZ917458:CUU917460 DDV917458:DEQ917460 DNR917458:DOM917460 DXN917458:DYI917460 EHJ917458:EIE917460 ERF917458:ESA917460 FBB917458:FBW917460 FKX917458:FLS917460 FUT917458:FVO917460 GEP917458:GFK917460 GOL917458:GPG917460 GYH917458:GZC917460 HID917458:HIY917460 HRZ917458:HSU917460 IBV917458:ICQ917460 ILR917458:IMM917460 IVN917458:IWI917460 JFJ917458:JGE917460 JPF917458:JQA917460 JZB917458:JZW917460 KIX917458:KJS917460 KST917458:KTO917460 LCP917458:LDK917460 LML917458:LNG917460 LWH917458:LXC917460 MGD917458:MGY917460 MPZ917458:MQU917460 MZV917458:NAQ917460 NJR917458:NKM917460 NTN917458:NUI917460 ODJ917458:OEE917460 ONF917458:OOA917460 OXB917458:OXW917460 PGX917458:PHS917460 PQT917458:PRO917460 QAP917458:QBK917460 QKL917458:QLG917460 QUH917458:QVC917460 RED917458:REY917460 RNZ917458:ROU917460 RXV917458:RYQ917460 SHR917458:SIM917460 SRN917458:SSI917460 TBJ917458:TCE917460 TLF917458:TMA917460 TVB917458:TVW917460 UEX917458:UFS917460 UOT917458:UPO917460 UYP917458:UZK917460 VIL917458:VJG917460 VSH917458:VTC917460 WCD917458:WCY917460 WLZ917458:WMU917460 WVV917458:WWQ917460 N982994:AI982996 JJ982994:KE982996 TF982994:UA982996 ADB982994:ADW982996 AMX982994:ANS982996 AWT982994:AXO982996 BGP982994:BHK982996 BQL982994:BRG982996 CAH982994:CBC982996 CKD982994:CKY982996 CTZ982994:CUU982996 DDV982994:DEQ982996 DNR982994:DOM982996 DXN982994:DYI982996 EHJ982994:EIE982996 ERF982994:ESA982996 FBB982994:FBW982996 FKX982994:FLS982996 FUT982994:FVO982996 GEP982994:GFK982996 GOL982994:GPG982996 GYH982994:GZC982996 HID982994:HIY982996 HRZ982994:HSU982996 IBV982994:ICQ982996 ILR982994:IMM982996 IVN982994:IWI982996 JFJ982994:JGE982996 JPF982994:JQA982996 JZB982994:JZW982996 KIX982994:KJS982996 KST982994:KTO982996 LCP982994:LDK982996 LML982994:LNG982996 LWH982994:LXC982996 MGD982994:MGY982996 MPZ982994:MQU982996 MZV982994:NAQ982996 NJR982994:NKM982996 NTN982994:NUI982996 ODJ982994:OEE982996 ONF982994:OOA982996 OXB982994:OXW982996 PGX982994:PHS982996 PQT982994:PRO982996 QAP982994:QBK982996 QKL982994:QLG982996 QUH982994:QVC982996 RED982994:REY982996 RNZ982994:ROU982996 RXV982994:RYQ982996 SHR982994:SIM982996 SRN982994:SSI982996 TBJ982994:TCE982996 TLF982994:TMA982996 TVB982994:TVW982996 UEX982994:UFS982996 UOT982994:UPO982996 UYP982994:UZK982996 VIL982994:VJG982996 VSH982994:VTC982996 WCD982994:WCY982996 WLZ982994:WMU982996 WVV982994:WWQ982996 N65566:AI65568 JJ65566:KE65568 TF65566:UA65568 ADB65566:ADW65568 AMX65566:ANS65568 AWT65566:AXO65568 BGP65566:BHK65568 BQL65566:BRG65568 CAH65566:CBC65568 CKD65566:CKY65568 CTZ65566:CUU65568 DDV65566:DEQ65568 DNR65566:DOM65568 DXN65566:DYI65568 EHJ65566:EIE65568 ERF65566:ESA65568 FBB65566:FBW65568 FKX65566:FLS65568 FUT65566:FVO65568 GEP65566:GFK65568 GOL65566:GPG65568 GYH65566:GZC65568 HID65566:HIY65568 HRZ65566:HSU65568 IBV65566:ICQ65568 ILR65566:IMM65568 IVN65566:IWI65568 JFJ65566:JGE65568 JPF65566:JQA65568 JZB65566:JZW65568 KIX65566:KJS65568 KST65566:KTO65568 LCP65566:LDK65568 LML65566:LNG65568 LWH65566:LXC65568 MGD65566:MGY65568 MPZ65566:MQU65568 MZV65566:NAQ65568 NJR65566:NKM65568 NTN65566:NUI65568 ODJ65566:OEE65568 ONF65566:OOA65568 OXB65566:OXW65568 PGX65566:PHS65568 PQT65566:PRO65568 QAP65566:QBK65568 QKL65566:QLG65568 QUH65566:QVC65568 RED65566:REY65568 RNZ65566:ROU65568 RXV65566:RYQ65568 SHR65566:SIM65568 SRN65566:SSI65568 TBJ65566:TCE65568 TLF65566:TMA65568 TVB65566:TVW65568 UEX65566:UFS65568 UOT65566:UPO65568 UYP65566:UZK65568 VIL65566:VJG65568 VSH65566:VTC65568 WCD65566:WCY65568 WLZ65566:WMU65568 WVV65566:WWQ65568 N131102:AI131104 JJ131102:KE131104 TF131102:UA131104 ADB131102:ADW131104 AMX131102:ANS131104 AWT131102:AXO131104 BGP131102:BHK131104 BQL131102:BRG131104 CAH131102:CBC131104 CKD131102:CKY131104 CTZ131102:CUU131104 DDV131102:DEQ131104 DNR131102:DOM131104 DXN131102:DYI131104 EHJ131102:EIE131104 ERF131102:ESA131104 FBB131102:FBW131104 FKX131102:FLS131104 FUT131102:FVO131104 GEP131102:GFK131104 GOL131102:GPG131104 GYH131102:GZC131104 HID131102:HIY131104 HRZ131102:HSU131104 IBV131102:ICQ131104 ILR131102:IMM131104 IVN131102:IWI131104 JFJ131102:JGE131104 JPF131102:JQA131104 JZB131102:JZW131104 KIX131102:KJS131104 KST131102:KTO131104 LCP131102:LDK131104 LML131102:LNG131104 LWH131102:LXC131104 MGD131102:MGY131104 MPZ131102:MQU131104 MZV131102:NAQ131104 NJR131102:NKM131104 NTN131102:NUI131104 ODJ131102:OEE131104 ONF131102:OOA131104 OXB131102:OXW131104 PGX131102:PHS131104 PQT131102:PRO131104 QAP131102:QBK131104 QKL131102:QLG131104 QUH131102:QVC131104 RED131102:REY131104 RNZ131102:ROU131104 RXV131102:RYQ131104 SHR131102:SIM131104 SRN131102:SSI131104 TBJ131102:TCE131104 TLF131102:TMA131104 TVB131102:TVW131104 UEX131102:UFS131104 UOT131102:UPO131104 UYP131102:UZK131104 VIL131102:VJG131104 VSH131102:VTC131104 WCD131102:WCY131104 WLZ131102:WMU131104 WVV131102:WWQ131104 N196638:AI196640 JJ196638:KE196640 TF196638:UA196640 ADB196638:ADW196640 AMX196638:ANS196640 AWT196638:AXO196640 BGP196638:BHK196640 BQL196638:BRG196640 CAH196638:CBC196640 CKD196638:CKY196640 CTZ196638:CUU196640 DDV196638:DEQ196640 DNR196638:DOM196640 DXN196638:DYI196640 EHJ196638:EIE196640 ERF196638:ESA196640 FBB196638:FBW196640 FKX196638:FLS196640 FUT196638:FVO196640 GEP196638:GFK196640 GOL196638:GPG196640 GYH196638:GZC196640 HID196638:HIY196640 HRZ196638:HSU196640 IBV196638:ICQ196640 ILR196638:IMM196640 IVN196638:IWI196640 JFJ196638:JGE196640 JPF196638:JQA196640 JZB196638:JZW196640 KIX196638:KJS196640 KST196638:KTO196640 LCP196638:LDK196640 LML196638:LNG196640 LWH196638:LXC196640 MGD196638:MGY196640 MPZ196638:MQU196640 MZV196638:NAQ196640 NJR196638:NKM196640 NTN196638:NUI196640 ODJ196638:OEE196640 ONF196638:OOA196640 OXB196638:OXW196640 PGX196638:PHS196640 PQT196638:PRO196640 QAP196638:QBK196640 QKL196638:QLG196640 QUH196638:QVC196640 RED196638:REY196640 RNZ196638:ROU196640 RXV196638:RYQ196640 SHR196638:SIM196640 SRN196638:SSI196640 TBJ196638:TCE196640 TLF196638:TMA196640 TVB196638:TVW196640 UEX196638:UFS196640 UOT196638:UPO196640 UYP196638:UZK196640 VIL196638:VJG196640 VSH196638:VTC196640 WCD196638:WCY196640 WLZ196638:WMU196640 WVV196638:WWQ196640 N262174:AI262176 JJ262174:KE262176 TF262174:UA262176 ADB262174:ADW262176 AMX262174:ANS262176 AWT262174:AXO262176 BGP262174:BHK262176 BQL262174:BRG262176 CAH262174:CBC262176 CKD262174:CKY262176 CTZ262174:CUU262176 DDV262174:DEQ262176 DNR262174:DOM262176 DXN262174:DYI262176 EHJ262174:EIE262176 ERF262174:ESA262176 FBB262174:FBW262176 FKX262174:FLS262176 FUT262174:FVO262176 GEP262174:GFK262176 GOL262174:GPG262176 GYH262174:GZC262176 HID262174:HIY262176 HRZ262174:HSU262176 IBV262174:ICQ262176 ILR262174:IMM262176 IVN262174:IWI262176 JFJ262174:JGE262176 JPF262174:JQA262176 JZB262174:JZW262176 KIX262174:KJS262176 KST262174:KTO262176 LCP262174:LDK262176 LML262174:LNG262176 LWH262174:LXC262176 MGD262174:MGY262176 MPZ262174:MQU262176 MZV262174:NAQ262176 NJR262174:NKM262176 NTN262174:NUI262176 ODJ262174:OEE262176 ONF262174:OOA262176 OXB262174:OXW262176 PGX262174:PHS262176 PQT262174:PRO262176 QAP262174:QBK262176 QKL262174:QLG262176 QUH262174:QVC262176 RED262174:REY262176 RNZ262174:ROU262176 RXV262174:RYQ262176 SHR262174:SIM262176 SRN262174:SSI262176 TBJ262174:TCE262176 TLF262174:TMA262176 TVB262174:TVW262176 UEX262174:UFS262176 UOT262174:UPO262176 UYP262174:UZK262176 VIL262174:VJG262176 VSH262174:VTC262176 WCD262174:WCY262176 WLZ262174:WMU262176 WVV262174:WWQ262176 N327710:AI327712 JJ327710:KE327712 TF327710:UA327712 ADB327710:ADW327712 AMX327710:ANS327712 AWT327710:AXO327712 BGP327710:BHK327712 BQL327710:BRG327712 CAH327710:CBC327712 CKD327710:CKY327712 CTZ327710:CUU327712 DDV327710:DEQ327712 DNR327710:DOM327712 DXN327710:DYI327712 EHJ327710:EIE327712 ERF327710:ESA327712 FBB327710:FBW327712 FKX327710:FLS327712 FUT327710:FVO327712 GEP327710:GFK327712 GOL327710:GPG327712 GYH327710:GZC327712 HID327710:HIY327712 HRZ327710:HSU327712 IBV327710:ICQ327712 ILR327710:IMM327712 IVN327710:IWI327712 JFJ327710:JGE327712 JPF327710:JQA327712 JZB327710:JZW327712 KIX327710:KJS327712 KST327710:KTO327712 LCP327710:LDK327712 LML327710:LNG327712 LWH327710:LXC327712 MGD327710:MGY327712 MPZ327710:MQU327712 MZV327710:NAQ327712 NJR327710:NKM327712 NTN327710:NUI327712 ODJ327710:OEE327712 ONF327710:OOA327712 OXB327710:OXW327712 PGX327710:PHS327712 PQT327710:PRO327712 QAP327710:QBK327712 QKL327710:QLG327712 QUH327710:QVC327712 RED327710:REY327712 RNZ327710:ROU327712 RXV327710:RYQ327712 SHR327710:SIM327712 SRN327710:SSI327712 TBJ327710:TCE327712 TLF327710:TMA327712 TVB327710:TVW327712 UEX327710:UFS327712 UOT327710:UPO327712 UYP327710:UZK327712 VIL327710:VJG327712 VSH327710:VTC327712 WCD327710:WCY327712 WLZ327710:WMU327712 WVV327710:WWQ327712 N393246:AI393248 JJ393246:KE393248 TF393246:UA393248 ADB393246:ADW393248 AMX393246:ANS393248 AWT393246:AXO393248 BGP393246:BHK393248 BQL393246:BRG393248 CAH393246:CBC393248 CKD393246:CKY393248 CTZ393246:CUU393248 DDV393246:DEQ393248 DNR393246:DOM393248 DXN393246:DYI393248 EHJ393246:EIE393248 ERF393246:ESA393248 FBB393246:FBW393248 FKX393246:FLS393248 FUT393246:FVO393248 GEP393246:GFK393248 GOL393246:GPG393248 GYH393246:GZC393248 HID393246:HIY393248 HRZ393246:HSU393248 IBV393246:ICQ393248 ILR393246:IMM393248 IVN393246:IWI393248 JFJ393246:JGE393248 JPF393246:JQA393248 JZB393246:JZW393248 KIX393246:KJS393248 KST393246:KTO393248 LCP393246:LDK393248 LML393246:LNG393248 LWH393246:LXC393248 MGD393246:MGY393248 MPZ393246:MQU393248 MZV393246:NAQ393248 NJR393246:NKM393248 NTN393246:NUI393248 ODJ393246:OEE393248 ONF393246:OOA393248 OXB393246:OXW393248 PGX393246:PHS393248 PQT393246:PRO393248 QAP393246:QBK393248 QKL393246:QLG393248 QUH393246:QVC393248 RED393246:REY393248 RNZ393246:ROU393248 RXV393246:RYQ393248 SHR393246:SIM393248 SRN393246:SSI393248 TBJ393246:TCE393248 TLF393246:TMA393248 TVB393246:TVW393248 UEX393246:UFS393248 UOT393246:UPO393248 UYP393246:UZK393248 VIL393246:VJG393248 VSH393246:VTC393248 WCD393246:WCY393248 WLZ393246:WMU393248 WVV393246:WWQ393248 N458782:AI458784 JJ458782:KE458784 TF458782:UA458784 ADB458782:ADW458784 AMX458782:ANS458784 AWT458782:AXO458784 BGP458782:BHK458784 BQL458782:BRG458784 CAH458782:CBC458784 CKD458782:CKY458784 CTZ458782:CUU458784 DDV458782:DEQ458784 DNR458782:DOM458784 DXN458782:DYI458784 EHJ458782:EIE458784 ERF458782:ESA458784 FBB458782:FBW458784 FKX458782:FLS458784 FUT458782:FVO458784 GEP458782:GFK458784 GOL458782:GPG458784 GYH458782:GZC458784 HID458782:HIY458784 HRZ458782:HSU458784 IBV458782:ICQ458784 ILR458782:IMM458784 IVN458782:IWI458784 JFJ458782:JGE458784 JPF458782:JQA458784 JZB458782:JZW458784 KIX458782:KJS458784 KST458782:KTO458784 LCP458782:LDK458784 LML458782:LNG458784 LWH458782:LXC458784 MGD458782:MGY458784 MPZ458782:MQU458784 MZV458782:NAQ458784 NJR458782:NKM458784 NTN458782:NUI458784 ODJ458782:OEE458784 ONF458782:OOA458784 OXB458782:OXW458784 PGX458782:PHS458784 PQT458782:PRO458784 QAP458782:QBK458784 QKL458782:QLG458784 QUH458782:QVC458784 RED458782:REY458784 RNZ458782:ROU458784 RXV458782:RYQ458784 SHR458782:SIM458784 SRN458782:SSI458784 TBJ458782:TCE458784 TLF458782:TMA458784 TVB458782:TVW458784 UEX458782:UFS458784 UOT458782:UPO458784 UYP458782:UZK458784 VIL458782:VJG458784 VSH458782:VTC458784 WCD458782:WCY458784 WLZ458782:WMU458784 WVV458782:WWQ458784 N524318:AI524320 JJ524318:KE524320 TF524318:UA524320 ADB524318:ADW524320 AMX524318:ANS524320 AWT524318:AXO524320 BGP524318:BHK524320 BQL524318:BRG524320 CAH524318:CBC524320 CKD524318:CKY524320 CTZ524318:CUU524320 DDV524318:DEQ524320 DNR524318:DOM524320 DXN524318:DYI524320 EHJ524318:EIE524320 ERF524318:ESA524320 FBB524318:FBW524320 FKX524318:FLS524320 FUT524318:FVO524320 GEP524318:GFK524320 GOL524318:GPG524320 GYH524318:GZC524320 HID524318:HIY524320 HRZ524318:HSU524320 IBV524318:ICQ524320 ILR524318:IMM524320 IVN524318:IWI524320 JFJ524318:JGE524320 JPF524318:JQA524320 JZB524318:JZW524320 KIX524318:KJS524320 KST524318:KTO524320 LCP524318:LDK524320 LML524318:LNG524320 LWH524318:LXC524320 MGD524318:MGY524320 MPZ524318:MQU524320 MZV524318:NAQ524320 NJR524318:NKM524320 NTN524318:NUI524320 ODJ524318:OEE524320 ONF524318:OOA524320 OXB524318:OXW524320 PGX524318:PHS524320 PQT524318:PRO524320 QAP524318:QBK524320 QKL524318:QLG524320 QUH524318:QVC524320 RED524318:REY524320 RNZ524318:ROU524320 RXV524318:RYQ524320 SHR524318:SIM524320 SRN524318:SSI524320 TBJ524318:TCE524320 TLF524318:TMA524320 TVB524318:TVW524320 UEX524318:UFS524320 UOT524318:UPO524320 UYP524318:UZK524320 VIL524318:VJG524320 VSH524318:VTC524320 WCD524318:WCY524320 WLZ524318:WMU524320 WVV524318:WWQ524320 N589854:AI589856 JJ589854:KE589856 TF589854:UA589856 ADB589854:ADW589856 AMX589854:ANS589856 AWT589854:AXO589856 BGP589854:BHK589856 BQL589854:BRG589856 CAH589854:CBC589856 CKD589854:CKY589856 CTZ589854:CUU589856 DDV589854:DEQ589856 DNR589854:DOM589856 DXN589854:DYI589856 EHJ589854:EIE589856 ERF589854:ESA589856 FBB589854:FBW589856 FKX589854:FLS589856 FUT589854:FVO589856 GEP589854:GFK589856 GOL589854:GPG589856 GYH589854:GZC589856 HID589854:HIY589856 HRZ589854:HSU589856 IBV589854:ICQ589856 ILR589854:IMM589856 IVN589854:IWI589856 JFJ589854:JGE589856 JPF589854:JQA589856 JZB589854:JZW589856 KIX589854:KJS589856 KST589854:KTO589856 LCP589854:LDK589856 LML589854:LNG589856 LWH589854:LXC589856 MGD589854:MGY589856 MPZ589854:MQU589856 MZV589854:NAQ589856 NJR589854:NKM589856 NTN589854:NUI589856 ODJ589854:OEE589856 ONF589854:OOA589856 OXB589854:OXW589856 PGX589854:PHS589856 PQT589854:PRO589856 QAP589854:QBK589856 QKL589854:QLG589856 QUH589854:QVC589856 RED589854:REY589856 RNZ589854:ROU589856 RXV589854:RYQ589856 SHR589854:SIM589856 SRN589854:SSI589856 TBJ589854:TCE589856 TLF589854:TMA589856 TVB589854:TVW589856 UEX589854:UFS589856 UOT589854:UPO589856 UYP589854:UZK589856 VIL589854:VJG589856 VSH589854:VTC589856 WCD589854:WCY589856 WLZ589854:WMU589856 WVV589854:WWQ589856 N655390:AI655392 JJ655390:KE655392 TF655390:UA655392 ADB655390:ADW655392 AMX655390:ANS655392 AWT655390:AXO655392 BGP655390:BHK655392 BQL655390:BRG655392 CAH655390:CBC655392 CKD655390:CKY655392 CTZ655390:CUU655392 DDV655390:DEQ655392 DNR655390:DOM655392 DXN655390:DYI655392 EHJ655390:EIE655392 ERF655390:ESA655392 FBB655390:FBW655392 FKX655390:FLS655392 FUT655390:FVO655392 GEP655390:GFK655392 GOL655390:GPG655392 GYH655390:GZC655392 HID655390:HIY655392 HRZ655390:HSU655392 IBV655390:ICQ655392 ILR655390:IMM655392 IVN655390:IWI655392 JFJ655390:JGE655392 JPF655390:JQA655392 JZB655390:JZW655392 KIX655390:KJS655392 KST655390:KTO655392 LCP655390:LDK655392 LML655390:LNG655392 LWH655390:LXC655392 MGD655390:MGY655392 MPZ655390:MQU655392 MZV655390:NAQ655392 NJR655390:NKM655392 NTN655390:NUI655392 ODJ655390:OEE655392 ONF655390:OOA655392 OXB655390:OXW655392 PGX655390:PHS655392 PQT655390:PRO655392 QAP655390:QBK655392 QKL655390:QLG655392 QUH655390:QVC655392 RED655390:REY655392 RNZ655390:ROU655392 RXV655390:RYQ655392 SHR655390:SIM655392 SRN655390:SSI655392 TBJ655390:TCE655392 TLF655390:TMA655392 TVB655390:TVW655392 UEX655390:UFS655392 UOT655390:UPO655392 UYP655390:UZK655392 VIL655390:VJG655392 VSH655390:VTC655392 WCD655390:WCY655392 WLZ655390:WMU655392 WVV655390:WWQ655392 N720926:AI720928 JJ720926:KE720928 TF720926:UA720928 ADB720926:ADW720928 AMX720926:ANS720928 AWT720926:AXO720928 BGP720926:BHK720928 BQL720926:BRG720928 CAH720926:CBC720928 CKD720926:CKY720928 CTZ720926:CUU720928 DDV720926:DEQ720928 DNR720926:DOM720928 DXN720926:DYI720928 EHJ720926:EIE720928 ERF720926:ESA720928 FBB720926:FBW720928 FKX720926:FLS720928 FUT720926:FVO720928 GEP720926:GFK720928 GOL720926:GPG720928 GYH720926:GZC720928 HID720926:HIY720928 HRZ720926:HSU720928 IBV720926:ICQ720928 ILR720926:IMM720928 IVN720926:IWI720928 JFJ720926:JGE720928 JPF720926:JQA720928 JZB720926:JZW720928 KIX720926:KJS720928 KST720926:KTO720928 LCP720926:LDK720928 LML720926:LNG720928 LWH720926:LXC720928 MGD720926:MGY720928 MPZ720926:MQU720928 MZV720926:NAQ720928 NJR720926:NKM720928 NTN720926:NUI720928 ODJ720926:OEE720928 ONF720926:OOA720928 OXB720926:OXW720928 PGX720926:PHS720928 PQT720926:PRO720928 QAP720926:QBK720928 QKL720926:QLG720928 QUH720926:QVC720928 RED720926:REY720928 RNZ720926:ROU720928 RXV720926:RYQ720928 SHR720926:SIM720928 SRN720926:SSI720928 TBJ720926:TCE720928 TLF720926:TMA720928 TVB720926:TVW720928 UEX720926:UFS720928 UOT720926:UPO720928 UYP720926:UZK720928 VIL720926:VJG720928 VSH720926:VTC720928 WCD720926:WCY720928 WLZ720926:WMU720928 WVV720926:WWQ720928 N786462:AI786464 JJ786462:KE786464 TF786462:UA786464 ADB786462:ADW786464 AMX786462:ANS786464 AWT786462:AXO786464 BGP786462:BHK786464 BQL786462:BRG786464 CAH786462:CBC786464 CKD786462:CKY786464 CTZ786462:CUU786464 DDV786462:DEQ786464 DNR786462:DOM786464 DXN786462:DYI786464 EHJ786462:EIE786464 ERF786462:ESA786464 FBB786462:FBW786464 FKX786462:FLS786464 FUT786462:FVO786464 GEP786462:GFK786464 GOL786462:GPG786464 GYH786462:GZC786464 HID786462:HIY786464 HRZ786462:HSU786464 IBV786462:ICQ786464 ILR786462:IMM786464 IVN786462:IWI786464 JFJ786462:JGE786464 JPF786462:JQA786464 JZB786462:JZW786464 KIX786462:KJS786464 KST786462:KTO786464 LCP786462:LDK786464 LML786462:LNG786464 LWH786462:LXC786464 MGD786462:MGY786464 MPZ786462:MQU786464 MZV786462:NAQ786464 NJR786462:NKM786464 NTN786462:NUI786464 ODJ786462:OEE786464 ONF786462:OOA786464 OXB786462:OXW786464 PGX786462:PHS786464 PQT786462:PRO786464 QAP786462:QBK786464 QKL786462:QLG786464 QUH786462:QVC786464 RED786462:REY786464 RNZ786462:ROU786464 RXV786462:RYQ786464 SHR786462:SIM786464 SRN786462:SSI786464 TBJ786462:TCE786464 TLF786462:TMA786464 TVB786462:TVW786464 UEX786462:UFS786464 UOT786462:UPO786464 UYP786462:UZK786464 VIL786462:VJG786464 VSH786462:VTC786464 WCD786462:WCY786464 WLZ786462:WMU786464 WVV786462:WWQ786464 N851998:AI852000 JJ851998:KE852000 TF851998:UA852000 ADB851998:ADW852000 AMX851998:ANS852000 AWT851998:AXO852000 BGP851998:BHK852000 BQL851998:BRG852000 CAH851998:CBC852000 CKD851998:CKY852000 CTZ851998:CUU852000 DDV851998:DEQ852000 DNR851998:DOM852000 DXN851998:DYI852000 EHJ851998:EIE852000 ERF851998:ESA852000 FBB851998:FBW852000 FKX851998:FLS852000 FUT851998:FVO852000 GEP851998:GFK852000 GOL851998:GPG852000 GYH851998:GZC852000 HID851998:HIY852000 HRZ851998:HSU852000 IBV851998:ICQ852000 ILR851998:IMM852000 IVN851998:IWI852000 JFJ851998:JGE852000 JPF851998:JQA852000 JZB851998:JZW852000 KIX851998:KJS852000 KST851998:KTO852000 LCP851998:LDK852000 LML851998:LNG852000 LWH851998:LXC852000 MGD851998:MGY852000 MPZ851998:MQU852000 MZV851998:NAQ852000 NJR851998:NKM852000 NTN851998:NUI852000 ODJ851998:OEE852000 ONF851998:OOA852000 OXB851998:OXW852000 PGX851998:PHS852000 PQT851998:PRO852000 QAP851998:QBK852000 QKL851998:QLG852000 QUH851998:QVC852000 RED851998:REY852000 RNZ851998:ROU852000 RXV851998:RYQ852000 SHR851998:SIM852000 SRN851998:SSI852000 TBJ851998:TCE852000 TLF851998:TMA852000 TVB851998:TVW852000 UEX851998:UFS852000 UOT851998:UPO852000 UYP851998:UZK852000 VIL851998:VJG852000 VSH851998:VTC852000 WCD851998:WCY852000 WLZ851998:WMU852000 WVV851998:WWQ852000 N917534:AI917536 JJ917534:KE917536 TF917534:UA917536 ADB917534:ADW917536 AMX917534:ANS917536 AWT917534:AXO917536 BGP917534:BHK917536 BQL917534:BRG917536 CAH917534:CBC917536 CKD917534:CKY917536 CTZ917534:CUU917536 DDV917534:DEQ917536 DNR917534:DOM917536 DXN917534:DYI917536 EHJ917534:EIE917536 ERF917534:ESA917536 FBB917534:FBW917536 FKX917534:FLS917536 FUT917534:FVO917536 GEP917534:GFK917536 GOL917534:GPG917536 GYH917534:GZC917536 HID917534:HIY917536 HRZ917534:HSU917536 IBV917534:ICQ917536 ILR917534:IMM917536 IVN917534:IWI917536 JFJ917534:JGE917536 JPF917534:JQA917536 JZB917534:JZW917536 KIX917534:KJS917536 KST917534:KTO917536 LCP917534:LDK917536 LML917534:LNG917536 LWH917534:LXC917536 MGD917534:MGY917536 MPZ917534:MQU917536 MZV917534:NAQ917536 NJR917534:NKM917536 NTN917534:NUI917536 ODJ917534:OEE917536 ONF917534:OOA917536 OXB917534:OXW917536 PGX917534:PHS917536 PQT917534:PRO917536 QAP917534:QBK917536 QKL917534:QLG917536 QUH917534:QVC917536 RED917534:REY917536 RNZ917534:ROU917536 RXV917534:RYQ917536 SHR917534:SIM917536 SRN917534:SSI917536 TBJ917534:TCE917536 TLF917534:TMA917536 TVB917534:TVW917536 UEX917534:UFS917536 UOT917534:UPO917536 UYP917534:UZK917536 VIL917534:VJG917536 VSH917534:VTC917536 WCD917534:WCY917536 WLZ917534:WMU917536 WVV917534:WWQ917536 N983070:AI983072 JJ983070:KE983072 TF983070:UA983072 ADB983070:ADW983072 AMX983070:ANS983072 AWT983070:AXO983072 BGP983070:BHK983072 BQL983070:BRG983072 CAH983070:CBC983072 CKD983070:CKY983072 CTZ983070:CUU983072 DDV983070:DEQ983072 DNR983070:DOM983072 DXN983070:DYI983072 EHJ983070:EIE983072 ERF983070:ESA983072 FBB983070:FBW983072 FKX983070:FLS983072 FUT983070:FVO983072 GEP983070:GFK983072 GOL983070:GPG983072 GYH983070:GZC983072 HID983070:HIY983072 HRZ983070:HSU983072 IBV983070:ICQ983072 ILR983070:IMM983072 IVN983070:IWI983072 JFJ983070:JGE983072 JPF983070:JQA983072 JZB983070:JZW983072 KIX983070:KJS983072 KST983070:KTO983072 LCP983070:LDK983072 LML983070:LNG983072 LWH983070:LXC983072 MGD983070:MGY983072 MPZ983070:MQU983072 MZV983070:NAQ983072 NJR983070:NKM983072 NTN983070:NUI983072 ODJ983070:OEE983072 ONF983070:OOA983072 OXB983070:OXW983072 PGX983070:PHS983072 PQT983070:PRO983072 QAP983070:QBK983072 QKL983070:QLG983072 QUH983070:QVC983072 RED983070:REY983072 RNZ983070:ROU983072 RXV983070:RYQ983072 SHR983070:SIM983072 SRN983070:SSI983072 TBJ983070:TCE983072 TLF983070:TMA983072 TVB983070:TVW983072 UEX983070:UFS983072 UOT983070:UPO983072 UYP983070:UZK983072 VIL983070:VJG983072 VSH983070:VTC983072 WCD983070:WCY983072 WLZ983070:WMU983072 WVV983070:WWQ983072 N65521:AI65523 JJ65521:KE65523 TF65521:UA65523 ADB65521:ADW65523 AMX65521:ANS65523 AWT65521:AXO65523 BGP65521:BHK65523 BQL65521:BRG65523 CAH65521:CBC65523 CKD65521:CKY65523 CTZ65521:CUU65523 DDV65521:DEQ65523 DNR65521:DOM65523 DXN65521:DYI65523 EHJ65521:EIE65523 ERF65521:ESA65523 FBB65521:FBW65523 FKX65521:FLS65523 FUT65521:FVO65523 GEP65521:GFK65523 GOL65521:GPG65523 GYH65521:GZC65523 HID65521:HIY65523 HRZ65521:HSU65523 IBV65521:ICQ65523 ILR65521:IMM65523 IVN65521:IWI65523 JFJ65521:JGE65523 JPF65521:JQA65523 JZB65521:JZW65523 KIX65521:KJS65523 KST65521:KTO65523 LCP65521:LDK65523 LML65521:LNG65523 LWH65521:LXC65523 MGD65521:MGY65523 MPZ65521:MQU65523 MZV65521:NAQ65523 NJR65521:NKM65523 NTN65521:NUI65523 ODJ65521:OEE65523 ONF65521:OOA65523 OXB65521:OXW65523 PGX65521:PHS65523 PQT65521:PRO65523 QAP65521:QBK65523 QKL65521:QLG65523 QUH65521:QVC65523 RED65521:REY65523 RNZ65521:ROU65523 RXV65521:RYQ65523 SHR65521:SIM65523 SRN65521:SSI65523 TBJ65521:TCE65523 TLF65521:TMA65523 TVB65521:TVW65523 UEX65521:UFS65523 UOT65521:UPO65523 UYP65521:UZK65523 VIL65521:VJG65523 VSH65521:VTC65523 WCD65521:WCY65523 WLZ65521:WMU65523 WVV65521:WWQ65523 N131057:AI131059 JJ131057:KE131059 TF131057:UA131059 ADB131057:ADW131059 AMX131057:ANS131059 AWT131057:AXO131059 BGP131057:BHK131059 BQL131057:BRG131059 CAH131057:CBC131059 CKD131057:CKY131059 CTZ131057:CUU131059 DDV131057:DEQ131059 DNR131057:DOM131059 DXN131057:DYI131059 EHJ131057:EIE131059 ERF131057:ESA131059 FBB131057:FBW131059 FKX131057:FLS131059 FUT131057:FVO131059 GEP131057:GFK131059 GOL131057:GPG131059 GYH131057:GZC131059 HID131057:HIY131059 HRZ131057:HSU131059 IBV131057:ICQ131059 ILR131057:IMM131059 IVN131057:IWI131059 JFJ131057:JGE131059 JPF131057:JQA131059 JZB131057:JZW131059 KIX131057:KJS131059 KST131057:KTO131059 LCP131057:LDK131059 LML131057:LNG131059 LWH131057:LXC131059 MGD131057:MGY131059 MPZ131057:MQU131059 MZV131057:NAQ131059 NJR131057:NKM131059 NTN131057:NUI131059 ODJ131057:OEE131059 ONF131057:OOA131059 OXB131057:OXW131059 PGX131057:PHS131059 PQT131057:PRO131059 QAP131057:QBK131059 QKL131057:QLG131059 QUH131057:QVC131059 RED131057:REY131059 RNZ131057:ROU131059 RXV131057:RYQ131059 SHR131057:SIM131059 SRN131057:SSI131059 TBJ131057:TCE131059 TLF131057:TMA131059 TVB131057:TVW131059 UEX131057:UFS131059 UOT131057:UPO131059 UYP131057:UZK131059 VIL131057:VJG131059 VSH131057:VTC131059 WCD131057:WCY131059 WLZ131057:WMU131059 WVV131057:WWQ131059 N196593:AI196595 JJ196593:KE196595 TF196593:UA196595 ADB196593:ADW196595 AMX196593:ANS196595 AWT196593:AXO196595 BGP196593:BHK196595 BQL196593:BRG196595 CAH196593:CBC196595 CKD196593:CKY196595 CTZ196593:CUU196595 DDV196593:DEQ196595 DNR196593:DOM196595 DXN196593:DYI196595 EHJ196593:EIE196595 ERF196593:ESA196595 FBB196593:FBW196595 FKX196593:FLS196595 FUT196593:FVO196595 GEP196593:GFK196595 GOL196593:GPG196595 GYH196593:GZC196595 HID196593:HIY196595 HRZ196593:HSU196595 IBV196593:ICQ196595 ILR196593:IMM196595 IVN196593:IWI196595 JFJ196593:JGE196595 JPF196593:JQA196595 JZB196593:JZW196595 KIX196593:KJS196595 KST196593:KTO196595 LCP196593:LDK196595 LML196593:LNG196595 LWH196593:LXC196595 MGD196593:MGY196595 MPZ196593:MQU196595 MZV196593:NAQ196595 NJR196593:NKM196595 NTN196593:NUI196595 ODJ196593:OEE196595 ONF196593:OOA196595 OXB196593:OXW196595 PGX196593:PHS196595 PQT196593:PRO196595 QAP196593:QBK196595 QKL196593:QLG196595 QUH196593:QVC196595 RED196593:REY196595 RNZ196593:ROU196595 RXV196593:RYQ196595 SHR196593:SIM196595 SRN196593:SSI196595 TBJ196593:TCE196595 TLF196593:TMA196595 TVB196593:TVW196595 UEX196593:UFS196595 UOT196593:UPO196595 UYP196593:UZK196595 VIL196593:VJG196595 VSH196593:VTC196595 WCD196593:WCY196595 WLZ196593:WMU196595 WVV196593:WWQ196595 N262129:AI262131 JJ262129:KE262131 TF262129:UA262131 ADB262129:ADW262131 AMX262129:ANS262131 AWT262129:AXO262131 BGP262129:BHK262131 BQL262129:BRG262131 CAH262129:CBC262131 CKD262129:CKY262131 CTZ262129:CUU262131 DDV262129:DEQ262131 DNR262129:DOM262131 DXN262129:DYI262131 EHJ262129:EIE262131 ERF262129:ESA262131 FBB262129:FBW262131 FKX262129:FLS262131 FUT262129:FVO262131 GEP262129:GFK262131 GOL262129:GPG262131 GYH262129:GZC262131 HID262129:HIY262131 HRZ262129:HSU262131 IBV262129:ICQ262131 ILR262129:IMM262131 IVN262129:IWI262131 JFJ262129:JGE262131 JPF262129:JQA262131 JZB262129:JZW262131 KIX262129:KJS262131 KST262129:KTO262131 LCP262129:LDK262131 LML262129:LNG262131 LWH262129:LXC262131 MGD262129:MGY262131 MPZ262129:MQU262131 MZV262129:NAQ262131 NJR262129:NKM262131 NTN262129:NUI262131 ODJ262129:OEE262131 ONF262129:OOA262131 OXB262129:OXW262131 PGX262129:PHS262131 PQT262129:PRO262131 QAP262129:QBK262131 QKL262129:QLG262131 QUH262129:QVC262131 RED262129:REY262131 RNZ262129:ROU262131 RXV262129:RYQ262131 SHR262129:SIM262131 SRN262129:SSI262131 TBJ262129:TCE262131 TLF262129:TMA262131 TVB262129:TVW262131 UEX262129:UFS262131 UOT262129:UPO262131 UYP262129:UZK262131 VIL262129:VJG262131 VSH262129:VTC262131 WCD262129:WCY262131 WLZ262129:WMU262131 WVV262129:WWQ262131 N327665:AI327667 JJ327665:KE327667 TF327665:UA327667 ADB327665:ADW327667 AMX327665:ANS327667 AWT327665:AXO327667 BGP327665:BHK327667 BQL327665:BRG327667 CAH327665:CBC327667 CKD327665:CKY327667 CTZ327665:CUU327667 DDV327665:DEQ327667 DNR327665:DOM327667 DXN327665:DYI327667 EHJ327665:EIE327667 ERF327665:ESA327667 FBB327665:FBW327667 FKX327665:FLS327667 FUT327665:FVO327667 GEP327665:GFK327667 GOL327665:GPG327667 GYH327665:GZC327667 HID327665:HIY327667 HRZ327665:HSU327667 IBV327665:ICQ327667 ILR327665:IMM327667 IVN327665:IWI327667 JFJ327665:JGE327667 JPF327665:JQA327667 JZB327665:JZW327667 KIX327665:KJS327667 KST327665:KTO327667 LCP327665:LDK327667 LML327665:LNG327667 LWH327665:LXC327667 MGD327665:MGY327667 MPZ327665:MQU327667 MZV327665:NAQ327667 NJR327665:NKM327667 NTN327665:NUI327667 ODJ327665:OEE327667 ONF327665:OOA327667 OXB327665:OXW327667 PGX327665:PHS327667 PQT327665:PRO327667 QAP327665:QBK327667 QKL327665:QLG327667 QUH327665:QVC327667 RED327665:REY327667 RNZ327665:ROU327667 RXV327665:RYQ327667 SHR327665:SIM327667 SRN327665:SSI327667 TBJ327665:TCE327667 TLF327665:TMA327667 TVB327665:TVW327667 UEX327665:UFS327667 UOT327665:UPO327667 UYP327665:UZK327667 VIL327665:VJG327667 VSH327665:VTC327667 WCD327665:WCY327667 WLZ327665:WMU327667 WVV327665:WWQ327667 N393201:AI393203 JJ393201:KE393203 TF393201:UA393203 ADB393201:ADW393203 AMX393201:ANS393203 AWT393201:AXO393203 BGP393201:BHK393203 BQL393201:BRG393203 CAH393201:CBC393203 CKD393201:CKY393203 CTZ393201:CUU393203 DDV393201:DEQ393203 DNR393201:DOM393203 DXN393201:DYI393203 EHJ393201:EIE393203 ERF393201:ESA393203 FBB393201:FBW393203 FKX393201:FLS393203 FUT393201:FVO393203 GEP393201:GFK393203 GOL393201:GPG393203 GYH393201:GZC393203 HID393201:HIY393203 HRZ393201:HSU393203 IBV393201:ICQ393203 ILR393201:IMM393203 IVN393201:IWI393203 JFJ393201:JGE393203 JPF393201:JQA393203 JZB393201:JZW393203 KIX393201:KJS393203 KST393201:KTO393203 LCP393201:LDK393203 LML393201:LNG393203 LWH393201:LXC393203 MGD393201:MGY393203 MPZ393201:MQU393203 MZV393201:NAQ393203 NJR393201:NKM393203 NTN393201:NUI393203 ODJ393201:OEE393203 ONF393201:OOA393203 OXB393201:OXW393203 PGX393201:PHS393203 PQT393201:PRO393203 QAP393201:QBK393203 QKL393201:QLG393203 QUH393201:QVC393203 RED393201:REY393203 RNZ393201:ROU393203 RXV393201:RYQ393203 SHR393201:SIM393203 SRN393201:SSI393203 TBJ393201:TCE393203 TLF393201:TMA393203 TVB393201:TVW393203 UEX393201:UFS393203 UOT393201:UPO393203 UYP393201:UZK393203 VIL393201:VJG393203 VSH393201:VTC393203 WCD393201:WCY393203 WLZ393201:WMU393203 WVV393201:WWQ393203 N458737:AI458739 JJ458737:KE458739 TF458737:UA458739 ADB458737:ADW458739 AMX458737:ANS458739 AWT458737:AXO458739 BGP458737:BHK458739 BQL458737:BRG458739 CAH458737:CBC458739 CKD458737:CKY458739 CTZ458737:CUU458739 DDV458737:DEQ458739 DNR458737:DOM458739 DXN458737:DYI458739 EHJ458737:EIE458739 ERF458737:ESA458739 FBB458737:FBW458739 FKX458737:FLS458739 FUT458737:FVO458739 GEP458737:GFK458739 GOL458737:GPG458739 GYH458737:GZC458739 HID458737:HIY458739 HRZ458737:HSU458739 IBV458737:ICQ458739 ILR458737:IMM458739 IVN458737:IWI458739 JFJ458737:JGE458739 JPF458737:JQA458739 JZB458737:JZW458739 KIX458737:KJS458739 KST458737:KTO458739 LCP458737:LDK458739 LML458737:LNG458739 LWH458737:LXC458739 MGD458737:MGY458739 MPZ458737:MQU458739 MZV458737:NAQ458739 NJR458737:NKM458739 NTN458737:NUI458739 ODJ458737:OEE458739 ONF458737:OOA458739 OXB458737:OXW458739 PGX458737:PHS458739 PQT458737:PRO458739 QAP458737:QBK458739 QKL458737:QLG458739 QUH458737:QVC458739 RED458737:REY458739 RNZ458737:ROU458739 RXV458737:RYQ458739 SHR458737:SIM458739 SRN458737:SSI458739 TBJ458737:TCE458739 TLF458737:TMA458739 TVB458737:TVW458739 UEX458737:UFS458739 UOT458737:UPO458739 UYP458737:UZK458739 VIL458737:VJG458739 VSH458737:VTC458739 WCD458737:WCY458739 WLZ458737:WMU458739 WVV458737:WWQ458739 N524273:AI524275 JJ524273:KE524275 TF524273:UA524275 ADB524273:ADW524275 AMX524273:ANS524275 AWT524273:AXO524275 BGP524273:BHK524275 BQL524273:BRG524275 CAH524273:CBC524275 CKD524273:CKY524275 CTZ524273:CUU524275 DDV524273:DEQ524275 DNR524273:DOM524275 DXN524273:DYI524275 EHJ524273:EIE524275 ERF524273:ESA524275 FBB524273:FBW524275 FKX524273:FLS524275 FUT524273:FVO524275 GEP524273:GFK524275 GOL524273:GPG524275 GYH524273:GZC524275 HID524273:HIY524275 HRZ524273:HSU524275 IBV524273:ICQ524275 ILR524273:IMM524275 IVN524273:IWI524275 JFJ524273:JGE524275 JPF524273:JQA524275 JZB524273:JZW524275 KIX524273:KJS524275 KST524273:KTO524275 LCP524273:LDK524275 LML524273:LNG524275 LWH524273:LXC524275 MGD524273:MGY524275 MPZ524273:MQU524275 MZV524273:NAQ524275 NJR524273:NKM524275 NTN524273:NUI524275 ODJ524273:OEE524275 ONF524273:OOA524275 OXB524273:OXW524275 PGX524273:PHS524275 PQT524273:PRO524275 QAP524273:QBK524275 QKL524273:QLG524275 QUH524273:QVC524275 RED524273:REY524275 RNZ524273:ROU524275 RXV524273:RYQ524275 SHR524273:SIM524275 SRN524273:SSI524275 TBJ524273:TCE524275 TLF524273:TMA524275 TVB524273:TVW524275 UEX524273:UFS524275 UOT524273:UPO524275 UYP524273:UZK524275 VIL524273:VJG524275 VSH524273:VTC524275 WCD524273:WCY524275 WLZ524273:WMU524275 WVV524273:WWQ524275 N589809:AI589811 JJ589809:KE589811 TF589809:UA589811 ADB589809:ADW589811 AMX589809:ANS589811 AWT589809:AXO589811 BGP589809:BHK589811 BQL589809:BRG589811 CAH589809:CBC589811 CKD589809:CKY589811 CTZ589809:CUU589811 DDV589809:DEQ589811 DNR589809:DOM589811 DXN589809:DYI589811 EHJ589809:EIE589811 ERF589809:ESA589811 FBB589809:FBW589811 FKX589809:FLS589811 FUT589809:FVO589811 GEP589809:GFK589811 GOL589809:GPG589811 GYH589809:GZC589811 HID589809:HIY589811 HRZ589809:HSU589811 IBV589809:ICQ589811 ILR589809:IMM589811 IVN589809:IWI589811 JFJ589809:JGE589811 JPF589809:JQA589811 JZB589809:JZW589811 KIX589809:KJS589811 KST589809:KTO589811 LCP589809:LDK589811 LML589809:LNG589811 LWH589809:LXC589811 MGD589809:MGY589811 MPZ589809:MQU589811 MZV589809:NAQ589811 NJR589809:NKM589811 NTN589809:NUI589811 ODJ589809:OEE589811 ONF589809:OOA589811 OXB589809:OXW589811 PGX589809:PHS589811 PQT589809:PRO589811 QAP589809:QBK589811 QKL589809:QLG589811 QUH589809:QVC589811 RED589809:REY589811 RNZ589809:ROU589811 RXV589809:RYQ589811 SHR589809:SIM589811 SRN589809:SSI589811 TBJ589809:TCE589811 TLF589809:TMA589811 TVB589809:TVW589811 UEX589809:UFS589811 UOT589809:UPO589811 UYP589809:UZK589811 VIL589809:VJG589811 VSH589809:VTC589811 WCD589809:WCY589811 WLZ589809:WMU589811 WVV589809:WWQ589811 N655345:AI655347 JJ655345:KE655347 TF655345:UA655347 ADB655345:ADW655347 AMX655345:ANS655347 AWT655345:AXO655347 BGP655345:BHK655347 BQL655345:BRG655347 CAH655345:CBC655347 CKD655345:CKY655347 CTZ655345:CUU655347 DDV655345:DEQ655347 DNR655345:DOM655347 DXN655345:DYI655347 EHJ655345:EIE655347 ERF655345:ESA655347 FBB655345:FBW655347 FKX655345:FLS655347 FUT655345:FVO655347 GEP655345:GFK655347 GOL655345:GPG655347 GYH655345:GZC655347 HID655345:HIY655347 HRZ655345:HSU655347 IBV655345:ICQ655347 ILR655345:IMM655347 IVN655345:IWI655347 JFJ655345:JGE655347 JPF655345:JQA655347 JZB655345:JZW655347 KIX655345:KJS655347 KST655345:KTO655347 LCP655345:LDK655347 LML655345:LNG655347 LWH655345:LXC655347 MGD655345:MGY655347 MPZ655345:MQU655347 MZV655345:NAQ655347 NJR655345:NKM655347 NTN655345:NUI655347 ODJ655345:OEE655347 ONF655345:OOA655347 OXB655345:OXW655347 PGX655345:PHS655347 PQT655345:PRO655347 QAP655345:QBK655347 QKL655345:QLG655347 QUH655345:QVC655347 RED655345:REY655347 RNZ655345:ROU655347 RXV655345:RYQ655347 SHR655345:SIM655347 SRN655345:SSI655347 TBJ655345:TCE655347 TLF655345:TMA655347 TVB655345:TVW655347 UEX655345:UFS655347 UOT655345:UPO655347 UYP655345:UZK655347 VIL655345:VJG655347 VSH655345:VTC655347 WCD655345:WCY655347 WLZ655345:WMU655347 WVV655345:WWQ655347 N720881:AI720883 JJ720881:KE720883 TF720881:UA720883 ADB720881:ADW720883 AMX720881:ANS720883 AWT720881:AXO720883 BGP720881:BHK720883 BQL720881:BRG720883 CAH720881:CBC720883 CKD720881:CKY720883 CTZ720881:CUU720883 DDV720881:DEQ720883 DNR720881:DOM720883 DXN720881:DYI720883 EHJ720881:EIE720883 ERF720881:ESA720883 FBB720881:FBW720883 FKX720881:FLS720883 FUT720881:FVO720883 GEP720881:GFK720883 GOL720881:GPG720883 GYH720881:GZC720883 HID720881:HIY720883 HRZ720881:HSU720883 IBV720881:ICQ720883 ILR720881:IMM720883 IVN720881:IWI720883 JFJ720881:JGE720883 JPF720881:JQA720883 JZB720881:JZW720883 KIX720881:KJS720883 KST720881:KTO720883 LCP720881:LDK720883 LML720881:LNG720883 LWH720881:LXC720883 MGD720881:MGY720883 MPZ720881:MQU720883 MZV720881:NAQ720883 NJR720881:NKM720883 NTN720881:NUI720883 ODJ720881:OEE720883 ONF720881:OOA720883 OXB720881:OXW720883 PGX720881:PHS720883 PQT720881:PRO720883 QAP720881:QBK720883 QKL720881:QLG720883 QUH720881:QVC720883 RED720881:REY720883 RNZ720881:ROU720883 RXV720881:RYQ720883 SHR720881:SIM720883 SRN720881:SSI720883 TBJ720881:TCE720883 TLF720881:TMA720883 TVB720881:TVW720883 UEX720881:UFS720883 UOT720881:UPO720883 UYP720881:UZK720883 VIL720881:VJG720883 VSH720881:VTC720883 WCD720881:WCY720883 WLZ720881:WMU720883 WVV720881:WWQ720883 N786417:AI786419 JJ786417:KE786419 TF786417:UA786419 ADB786417:ADW786419 AMX786417:ANS786419 AWT786417:AXO786419 BGP786417:BHK786419 BQL786417:BRG786419 CAH786417:CBC786419 CKD786417:CKY786419 CTZ786417:CUU786419 DDV786417:DEQ786419 DNR786417:DOM786419 DXN786417:DYI786419 EHJ786417:EIE786419 ERF786417:ESA786419 FBB786417:FBW786419 FKX786417:FLS786419 FUT786417:FVO786419 GEP786417:GFK786419 GOL786417:GPG786419 GYH786417:GZC786419 HID786417:HIY786419 HRZ786417:HSU786419 IBV786417:ICQ786419 ILR786417:IMM786419 IVN786417:IWI786419 JFJ786417:JGE786419 JPF786417:JQA786419 JZB786417:JZW786419 KIX786417:KJS786419 KST786417:KTO786419 LCP786417:LDK786419 LML786417:LNG786419 LWH786417:LXC786419 MGD786417:MGY786419 MPZ786417:MQU786419 MZV786417:NAQ786419 NJR786417:NKM786419 NTN786417:NUI786419 ODJ786417:OEE786419 ONF786417:OOA786419 OXB786417:OXW786419 PGX786417:PHS786419 PQT786417:PRO786419 QAP786417:QBK786419 QKL786417:QLG786419 QUH786417:QVC786419 RED786417:REY786419 RNZ786417:ROU786419 RXV786417:RYQ786419 SHR786417:SIM786419 SRN786417:SSI786419 TBJ786417:TCE786419 TLF786417:TMA786419 TVB786417:TVW786419 UEX786417:UFS786419 UOT786417:UPO786419 UYP786417:UZK786419 VIL786417:VJG786419 VSH786417:VTC786419 WCD786417:WCY786419 WLZ786417:WMU786419 WVV786417:WWQ786419 N851953:AI851955 JJ851953:KE851955 TF851953:UA851955 ADB851953:ADW851955 AMX851953:ANS851955 AWT851953:AXO851955 BGP851953:BHK851955 BQL851953:BRG851955 CAH851953:CBC851955 CKD851953:CKY851955 CTZ851953:CUU851955 DDV851953:DEQ851955 DNR851953:DOM851955 DXN851953:DYI851955 EHJ851953:EIE851955 ERF851953:ESA851955 FBB851953:FBW851955 FKX851953:FLS851955 FUT851953:FVO851955 GEP851953:GFK851955 GOL851953:GPG851955 GYH851953:GZC851955 HID851953:HIY851955 HRZ851953:HSU851955 IBV851953:ICQ851955 ILR851953:IMM851955 IVN851953:IWI851955 JFJ851953:JGE851955 JPF851953:JQA851955 JZB851953:JZW851955 KIX851953:KJS851955 KST851953:KTO851955 LCP851953:LDK851955 LML851953:LNG851955 LWH851953:LXC851955 MGD851953:MGY851955 MPZ851953:MQU851955 MZV851953:NAQ851955 NJR851953:NKM851955 NTN851953:NUI851955 ODJ851953:OEE851955 ONF851953:OOA851955 OXB851953:OXW851955 PGX851953:PHS851955 PQT851953:PRO851955 QAP851953:QBK851955 QKL851953:QLG851955 QUH851953:QVC851955 RED851953:REY851955 RNZ851953:ROU851955 RXV851953:RYQ851955 SHR851953:SIM851955 SRN851953:SSI851955 TBJ851953:TCE851955 TLF851953:TMA851955 TVB851953:TVW851955 UEX851953:UFS851955 UOT851953:UPO851955 UYP851953:UZK851955 VIL851953:VJG851955 VSH851953:VTC851955 WCD851953:WCY851955 WLZ851953:WMU851955 WVV851953:WWQ851955 N917489:AI917491 JJ917489:KE917491 TF917489:UA917491 ADB917489:ADW917491 AMX917489:ANS917491 AWT917489:AXO917491 BGP917489:BHK917491 BQL917489:BRG917491 CAH917489:CBC917491 CKD917489:CKY917491 CTZ917489:CUU917491 DDV917489:DEQ917491 DNR917489:DOM917491 DXN917489:DYI917491 EHJ917489:EIE917491 ERF917489:ESA917491 FBB917489:FBW917491 FKX917489:FLS917491 FUT917489:FVO917491 GEP917489:GFK917491 GOL917489:GPG917491 GYH917489:GZC917491 HID917489:HIY917491 HRZ917489:HSU917491 IBV917489:ICQ917491 ILR917489:IMM917491 IVN917489:IWI917491 JFJ917489:JGE917491 JPF917489:JQA917491 JZB917489:JZW917491 KIX917489:KJS917491 KST917489:KTO917491 LCP917489:LDK917491 LML917489:LNG917491 LWH917489:LXC917491 MGD917489:MGY917491 MPZ917489:MQU917491 MZV917489:NAQ917491 NJR917489:NKM917491 NTN917489:NUI917491 ODJ917489:OEE917491 ONF917489:OOA917491 OXB917489:OXW917491 PGX917489:PHS917491 PQT917489:PRO917491 QAP917489:QBK917491 QKL917489:QLG917491 QUH917489:QVC917491 RED917489:REY917491 RNZ917489:ROU917491 RXV917489:RYQ917491 SHR917489:SIM917491 SRN917489:SSI917491 TBJ917489:TCE917491 TLF917489:TMA917491 TVB917489:TVW917491 UEX917489:UFS917491 UOT917489:UPO917491 UYP917489:UZK917491 VIL917489:VJG917491 VSH917489:VTC917491 WCD917489:WCY917491 WLZ917489:WMU917491 WVV917489:WWQ917491 N983025:AI983027 JJ983025:KE983027 TF983025:UA983027 ADB983025:ADW983027 AMX983025:ANS983027 AWT983025:AXO983027 BGP983025:BHK983027 BQL983025:BRG983027 CAH983025:CBC983027 CKD983025:CKY983027 CTZ983025:CUU983027 DDV983025:DEQ983027 DNR983025:DOM983027 DXN983025:DYI983027 EHJ983025:EIE983027 ERF983025:ESA983027 FBB983025:FBW983027 FKX983025:FLS983027 FUT983025:FVO983027 GEP983025:GFK983027 GOL983025:GPG983027 GYH983025:GZC983027 HID983025:HIY983027 HRZ983025:HSU983027 IBV983025:ICQ983027 ILR983025:IMM983027 IVN983025:IWI983027 JFJ983025:JGE983027 JPF983025:JQA983027 JZB983025:JZW983027 KIX983025:KJS983027 KST983025:KTO983027 LCP983025:LDK983027 LML983025:LNG983027 LWH983025:LXC983027 MGD983025:MGY983027 MPZ983025:MQU983027 MZV983025:NAQ983027 NJR983025:NKM983027 NTN983025:NUI983027 ODJ983025:OEE983027 ONF983025:OOA983027 OXB983025:OXW983027 PGX983025:PHS983027 PQT983025:PRO983027 QAP983025:QBK983027 QKL983025:QLG983027 QUH983025:QVC983027 RED983025:REY983027 RNZ983025:ROU983027 RXV983025:RYQ983027 SHR983025:SIM983027 SRN983025:SSI983027 TBJ983025:TCE983027 TLF983025:TMA983027 TVB983025:TVW983027 UEX983025:UFS983027 UOT983025:UPO983027 UYP983025:UZK983027 VIL983025:VJG983027 VSH983025:VTC983027 WCD983025:WCY983027 WLZ983025:WMU983027 WVV983025:WWQ983027 N65530:AI65532 JJ65530:KE65532 TF65530:UA65532 ADB65530:ADW65532 AMX65530:ANS65532 AWT65530:AXO65532 BGP65530:BHK65532 BQL65530:BRG65532 CAH65530:CBC65532 CKD65530:CKY65532 CTZ65530:CUU65532 DDV65530:DEQ65532 DNR65530:DOM65532 DXN65530:DYI65532 EHJ65530:EIE65532 ERF65530:ESA65532 FBB65530:FBW65532 FKX65530:FLS65532 FUT65530:FVO65532 GEP65530:GFK65532 GOL65530:GPG65532 GYH65530:GZC65532 HID65530:HIY65532 HRZ65530:HSU65532 IBV65530:ICQ65532 ILR65530:IMM65532 IVN65530:IWI65532 JFJ65530:JGE65532 JPF65530:JQA65532 JZB65530:JZW65532 KIX65530:KJS65532 KST65530:KTO65532 LCP65530:LDK65532 LML65530:LNG65532 LWH65530:LXC65532 MGD65530:MGY65532 MPZ65530:MQU65532 MZV65530:NAQ65532 NJR65530:NKM65532 NTN65530:NUI65532 ODJ65530:OEE65532 ONF65530:OOA65532 OXB65530:OXW65532 PGX65530:PHS65532 PQT65530:PRO65532 QAP65530:QBK65532 QKL65530:QLG65532 QUH65530:QVC65532 RED65530:REY65532 RNZ65530:ROU65532 RXV65530:RYQ65532 SHR65530:SIM65532 SRN65530:SSI65532 TBJ65530:TCE65532 TLF65530:TMA65532 TVB65530:TVW65532 UEX65530:UFS65532 UOT65530:UPO65532 UYP65530:UZK65532 VIL65530:VJG65532 VSH65530:VTC65532 WCD65530:WCY65532 WLZ65530:WMU65532 WVV65530:WWQ65532 N131066:AI131068 JJ131066:KE131068 TF131066:UA131068 ADB131066:ADW131068 AMX131066:ANS131068 AWT131066:AXO131068 BGP131066:BHK131068 BQL131066:BRG131068 CAH131066:CBC131068 CKD131066:CKY131068 CTZ131066:CUU131068 DDV131066:DEQ131068 DNR131066:DOM131068 DXN131066:DYI131068 EHJ131066:EIE131068 ERF131066:ESA131068 FBB131066:FBW131068 FKX131066:FLS131068 FUT131066:FVO131068 GEP131066:GFK131068 GOL131066:GPG131068 GYH131066:GZC131068 HID131066:HIY131068 HRZ131066:HSU131068 IBV131066:ICQ131068 ILR131066:IMM131068 IVN131066:IWI131068 JFJ131066:JGE131068 JPF131066:JQA131068 JZB131066:JZW131068 KIX131066:KJS131068 KST131066:KTO131068 LCP131066:LDK131068 LML131066:LNG131068 LWH131066:LXC131068 MGD131066:MGY131068 MPZ131066:MQU131068 MZV131066:NAQ131068 NJR131066:NKM131068 NTN131066:NUI131068 ODJ131066:OEE131068 ONF131066:OOA131068 OXB131066:OXW131068 PGX131066:PHS131068 PQT131066:PRO131068 QAP131066:QBK131068 QKL131066:QLG131068 QUH131066:QVC131068 RED131066:REY131068 RNZ131066:ROU131068 RXV131066:RYQ131068 SHR131066:SIM131068 SRN131066:SSI131068 TBJ131066:TCE131068 TLF131066:TMA131068 TVB131066:TVW131068 UEX131066:UFS131068 UOT131066:UPO131068 UYP131066:UZK131068 VIL131066:VJG131068 VSH131066:VTC131068 WCD131066:WCY131068 WLZ131066:WMU131068 WVV131066:WWQ131068 N196602:AI196604 JJ196602:KE196604 TF196602:UA196604 ADB196602:ADW196604 AMX196602:ANS196604 AWT196602:AXO196604 BGP196602:BHK196604 BQL196602:BRG196604 CAH196602:CBC196604 CKD196602:CKY196604 CTZ196602:CUU196604 DDV196602:DEQ196604 DNR196602:DOM196604 DXN196602:DYI196604 EHJ196602:EIE196604 ERF196602:ESA196604 FBB196602:FBW196604 FKX196602:FLS196604 FUT196602:FVO196604 GEP196602:GFK196604 GOL196602:GPG196604 GYH196602:GZC196604 HID196602:HIY196604 HRZ196602:HSU196604 IBV196602:ICQ196604 ILR196602:IMM196604 IVN196602:IWI196604 JFJ196602:JGE196604 JPF196602:JQA196604 JZB196602:JZW196604 KIX196602:KJS196604 KST196602:KTO196604 LCP196602:LDK196604 LML196602:LNG196604 LWH196602:LXC196604 MGD196602:MGY196604 MPZ196602:MQU196604 MZV196602:NAQ196604 NJR196602:NKM196604 NTN196602:NUI196604 ODJ196602:OEE196604 ONF196602:OOA196604 OXB196602:OXW196604 PGX196602:PHS196604 PQT196602:PRO196604 QAP196602:QBK196604 QKL196602:QLG196604 QUH196602:QVC196604 RED196602:REY196604 RNZ196602:ROU196604 RXV196602:RYQ196604 SHR196602:SIM196604 SRN196602:SSI196604 TBJ196602:TCE196604 TLF196602:TMA196604 TVB196602:TVW196604 UEX196602:UFS196604 UOT196602:UPO196604 UYP196602:UZK196604 VIL196602:VJG196604 VSH196602:VTC196604 WCD196602:WCY196604 WLZ196602:WMU196604 WVV196602:WWQ196604 N262138:AI262140 JJ262138:KE262140 TF262138:UA262140 ADB262138:ADW262140 AMX262138:ANS262140 AWT262138:AXO262140 BGP262138:BHK262140 BQL262138:BRG262140 CAH262138:CBC262140 CKD262138:CKY262140 CTZ262138:CUU262140 DDV262138:DEQ262140 DNR262138:DOM262140 DXN262138:DYI262140 EHJ262138:EIE262140 ERF262138:ESA262140 FBB262138:FBW262140 FKX262138:FLS262140 FUT262138:FVO262140 GEP262138:GFK262140 GOL262138:GPG262140 GYH262138:GZC262140 HID262138:HIY262140 HRZ262138:HSU262140 IBV262138:ICQ262140 ILR262138:IMM262140 IVN262138:IWI262140 JFJ262138:JGE262140 JPF262138:JQA262140 JZB262138:JZW262140 KIX262138:KJS262140 KST262138:KTO262140 LCP262138:LDK262140 LML262138:LNG262140 LWH262138:LXC262140 MGD262138:MGY262140 MPZ262138:MQU262140 MZV262138:NAQ262140 NJR262138:NKM262140 NTN262138:NUI262140 ODJ262138:OEE262140 ONF262138:OOA262140 OXB262138:OXW262140 PGX262138:PHS262140 PQT262138:PRO262140 QAP262138:QBK262140 QKL262138:QLG262140 QUH262138:QVC262140 RED262138:REY262140 RNZ262138:ROU262140 RXV262138:RYQ262140 SHR262138:SIM262140 SRN262138:SSI262140 TBJ262138:TCE262140 TLF262138:TMA262140 TVB262138:TVW262140 UEX262138:UFS262140 UOT262138:UPO262140 UYP262138:UZK262140 VIL262138:VJG262140 VSH262138:VTC262140 WCD262138:WCY262140 WLZ262138:WMU262140 WVV262138:WWQ262140 N327674:AI327676 JJ327674:KE327676 TF327674:UA327676 ADB327674:ADW327676 AMX327674:ANS327676 AWT327674:AXO327676 BGP327674:BHK327676 BQL327674:BRG327676 CAH327674:CBC327676 CKD327674:CKY327676 CTZ327674:CUU327676 DDV327674:DEQ327676 DNR327674:DOM327676 DXN327674:DYI327676 EHJ327674:EIE327676 ERF327674:ESA327676 FBB327674:FBW327676 FKX327674:FLS327676 FUT327674:FVO327676 GEP327674:GFK327676 GOL327674:GPG327676 GYH327674:GZC327676 HID327674:HIY327676 HRZ327674:HSU327676 IBV327674:ICQ327676 ILR327674:IMM327676 IVN327674:IWI327676 JFJ327674:JGE327676 JPF327674:JQA327676 JZB327674:JZW327676 KIX327674:KJS327676 KST327674:KTO327676 LCP327674:LDK327676 LML327674:LNG327676 LWH327674:LXC327676 MGD327674:MGY327676 MPZ327674:MQU327676 MZV327674:NAQ327676 NJR327674:NKM327676 NTN327674:NUI327676 ODJ327674:OEE327676 ONF327674:OOA327676 OXB327674:OXW327676 PGX327674:PHS327676 PQT327674:PRO327676 QAP327674:QBK327676 QKL327674:QLG327676 QUH327674:QVC327676 RED327674:REY327676 RNZ327674:ROU327676 RXV327674:RYQ327676 SHR327674:SIM327676 SRN327674:SSI327676 TBJ327674:TCE327676 TLF327674:TMA327676 TVB327674:TVW327676 UEX327674:UFS327676 UOT327674:UPO327676 UYP327674:UZK327676 VIL327674:VJG327676 VSH327674:VTC327676 WCD327674:WCY327676 WLZ327674:WMU327676 WVV327674:WWQ327676 N393210:AI393212 JJ393210:KE393212 TF393210:UA393212 ADB393210:ADW393212 AMX393210:ANS393212 AWT393210:AXO393212 BGP393210:BHK393212 BQL393210:BRG393212 CAH393210:CBC393212 CKD393210:CKY393212 CTZ393210:CUU393212 DDV393210:DEQ393212 DNR393210:DOM393212 DXN393210:DYI393212 EHJ393210:EIE393212 ERF393210:ESA393212 FBB393210:FBW393212 FKX393210:FLS393212 FUT393210:FVO393212 GEP393210:GFK393212 GOL393210:GPG393212 GYH393210:GZC393212 HID393210:HIY393212 HRZ393210:HSU393212 IBV393210:ICQ393212 ILR393210:IMM393212 IVN393210:IWI393212 JFJ393210:JGE393212 JPF393210:JQA393212 JZB393210:JZW393212 KIX393210:KJS393212 KST393210:KTO393212 LCP393210:LDK393212 LML393210:LNG393212 LWH393210:LXC393212 MGD393210:MGY393212 MPZ393210:MQU393212 MZV393210:NAQ393212 NJR393210:NKM393212 NTN393210:NUI393212 ODJ393210:OEE393212 ONF393210:OOA393212 OXB393210:OXW393212 PGX393210:PHS393212 PQT393210:PRO393212 QAP393210:QBK393212 QKL393210:QLG393212 QUH393210:QVC393212 RED393210:REY393212 RNZ393210:ROU393212 RXV393210:RYQ393212 SHR393210:SIM393212 SRN393210:SSI393212 TBJ393210:TCE393212 TLF393210:TMA393212 TVB393210:TVW393212 UEX393210:UFS393212 UOT393210:UPO393212 UYP393210:UZK393212 VIL393210:VJG393212 VSH393210:VTC393212 WCD393210:WCY393212 WLZ393210:WMU393212 WVV393210:WWQ393212 N458746:AI458748 JJ458746:KE458748 TF458746:UA458748 ADB458746:ADW458748 AMX458746:ANS458748 AWT458746:AXO458748 BGP458746:BHK458748 BQL458746:BRG458748 CAH458746:CBC458748 CKD458746:CKY458748 CTZ458746:CUU458748 DDV458746:DEQ458748 DNR458746:DOM458748 DXN458746:DYI458748 EHJ458746:EIE458748 ERF458746:ESA458748 FBB458746:FBW458748 FKX458746:FLS458748 FUT458746:FVO458748 GEP458746:GFK458748 GOL458746:GPG458748 GYH458746:GZC458748 HID458746:HIY458748 HRZ458746:HSU458748 IBV458746:ICQ458748 ILR458746:IMM458748 IVN458746:IWI458748 JFJ458746:JGE458748 JPF458746:JQA458748 JZB458746:JZW458748 KIX458746:KJS458748 KST458746:KTO458748 LCP458746:LDK458748 LML458746:LNG458748 LWH458746:LXC458748 MGD458746:MGY458748 MPZ458746:MQU458748 MZV458746:NAQ458748 NJR458746:NKM458748 NTN458746:NUI458748 ODJ458746:OEE458748 ONF458746:OOA458748 OXB458746:OXW458748 PGX458746:PHS458748 PQT458746:PRO458748 QAP458746:QBK458748 QKL458746:QLG458748 QUH458746:QVC458748 RED458746:REY458748 RNZ458746:ROU458748 RXV458746:RYQ458748 SHR458746:SIM458748 SRN458746:SSI458748 TBJ458746:TCE458748 TLF458746:TMA458748 TVB458746:TVW458748 UEX458746:UFS458748 UOT458746:UPO458748 UYP458746:UZK458748 VIL458746:VJG458748 VSH458746:VTC458748 WCD458746:WCY458748 WLZ458746:WMU458748 WVV458746:WWQ458748 N524282:AI524284 JJ524282:KE524284 TF524282:UA524284 ADB524282:ADW524284 AMX524282:ANS524284 AWT524282:AXO524284 BGP524282:BHK524284 BQL524282:BRG524284 CAH524282:CBC524284 CKD524282:CKY524284 CTZ524282:CUU524284 DDV524282:DEQ524284 DNR524282:DOM524284 DXN524282:DYI524284 EHJ524282:EIE524284 ERF524282:ESA524284 FBB524282:FBW524284 FKX524282:FLS524284 FUT524282:FVO524284 GEP524282:GFK524284 GOL524282:GPG524284 GYH524282:GZC524284 HID524282:HIY524284 HRZ524282:HSU524284 IBV524282:ICQ524284 ILR524282:IMM524284 IVN524282:IWI524284 JFJ524282:JGE524284 JPF524282:JQA524284 JZB524282:JZW524284 KIX524282:KJS524284 KST524282:KTO524284 LCP524282:LDK524284 LML524282:LNG524284 LWH524282:LXC524284 MGD524282:MGY524284 MPZ524282:MQU524284 MZV524282:NAQ524284 NJR524282:NKM524284 NTN524282:NUI524284 ODJ524282:OEE524284 ONF524282:OOA524284 OXB524282:OXW524284 PGX524282:PHS524284 PQT524282:PRO524284 QAP524282:QBK524284 QKL524282:QLG524284 QUH524282:QVC524284 RED524282:REY524284 RNZ524282:ROU524284 RXV524282:RYQ524284 SHR524282:SIM524284 SRN524282:SSI524284 TBJ524282:TCE524284 TLF524282:TMA524284 TVB524282:TVW524284 UEX524282:UFS524284 UOT524282:UPO524284 UYP524282:UZK524284 VIL524282:VJG524284 VSH524282:VTC524284 WCD524282:WCY524284 WLZ524282:WMU524284 WVV524282:WWQ524284 N589818:AI589820 JJ589818:KE589820 TF589818:UA589820 ADB589818:ADW589820 AMX589818:ANS589820 AWT589818:AXO589820 BGP589818:BHK589820 BQL589818:BRG589820 CAH589818:CBC589820 CKD589818:CKY589820 CTZ589818:CUU589820 DDV589818:DEQ589820 DNR589818:DOM589820 DXN589818:DYI589820 EHJ589818:EIE589820 ERF589818:ESA589820 FBB589818:FBW589820 FKX589818:FLS589820 FUT589818:FVO589820 GEP589818:GFK589820 GOL589818:GPG589820 GYH589818:GZC589820 HID589818:HIY589820 HRZ589818:HSU589820 IBV589818:ICQ589820 ILR589818:IMM589820 IVN589818:IWI589820 JFJ589818:JGE589820 JPF589818:JQA589820 JZB589818:JZW589820 KIX589818:KJS589820 KST589818:KTO589820 LCP589818:LDK589820 LML589818:LNG589820 LWH589818:LXC589820 MGD589818:MGY589820 MPZ589818:MQU589820 MZV589818:NAQ589820 NJR589818:NKM589820 NTN589818:NUI589820 ODJ589818:OEE589820 ONF589818:OOA589820 OXB589818:OXW589820 PGX589818:PHS589820 PQT589818:PRO589820 QAP589818:QBK589820 QKL589818:QLG589820 QUH589818:QVC589820 RED589818:REY589820 RNZ589818:ROU589820 RXV589818:RYQ589820 SHR589818:SIM589820 SRN589818:SSI589820 TBJ589818:TCE589820 TLF589818:TMA589820 TVB589818:TVW589820 UEX589818:UFS589820 UOT589818:UPO589820 UYP589818:UZK589820 VIL589818:VJG589820 VSH589818:VTC589820 WCD589818:WCY589820 WLZ589818:WMU589820 WVV589818:WWQ589820 N655354:AI655356 JJ655354:KE655356 TF655354:UA655356 ADB655354:ADW655356 AMX655354:ANS655356 AWT655354:AXO655356 BGP655354:BHK655356 BQL655354:BRG655356 CAH655354:CBC655356 CKD655354:CKY655356 CTZ655354:CUU655356 DDV655354:DEQ655356 DNR655354:DOM655356 DXN655354:DYI655356 EHJ655354:EIE655356 ERF655354:ESA655356 FBB655354:FBW655356 FKX655354:FLS655356 FUT655354:FVO655356 GEP655354:GFK655356 GOL655354:GPG655356 GYH655354:GZC655356 HID655354:HIY655356 HRZ655354:HSU655356 IBV655354:ICQ655356 ILR655354:IMM655356 IVN655354:IWI655356 JFJ655354:JGE655356 JPF655354:JQA655356 JZB655354:JZW655356 KIX655354:KJS655356 KST655354:KTO655356 LCP655354:LDK655356 LML655354:LNG655356 LWH655354:LXC655356 MGD655354:MGY655356 MPZ655354:MQU655356 MZV655354:NAQ655356 NJR655354:NKM655356 NTN655354:NUI655356 ODJ655354:OEE655356 ONF655354:OOA655356 OXB655354:OXW655356 PGX655354:PHS655356 PQT655354:PRO655356 QAP655354:QBK655356 QKL655354:QLG655356 QUH655354:QVC655356 RED655354:REY655356 RNZ655354:ROU655356 RXV655354:RYQ655356 SHR655354:SIM655356 SRN655354:SSI655356 TBJ655354:TCE655356 TLF655354:TMA655356 TVB655354:TVW655356 UEX655354:UFS655356 UOT655354:UPO655356 UYP655354:UZK655356 VIL655354:VJG655356 VSH655354:VTC655356 WCD655354:WCY655356 WLZ655354:WMU655356 WVV655354:WWQ655356 N720890:AI720892 JJ720890:KE720892 TF720890:UA720892 ADB720890:ADW720892 AMX720890:ANS720892 AWT720890:AXO720892 BGP720890:BHK720892 BQL720890:BRG720892 CAH720890:CBC720892 CKD720890:CKY720892 CTZ720890:CUU720892 DDV720890:DEQ720892 DNR720890:DOM720892 DXN720890:DYI720892 EHJ720890:EIE720892 ERF720890:ESA720892 FBB720890:FBW720892 FKX720890:FLS720892 FUT720890:FVO720892 GEP720890:GFK720892 GOL720890:GPG720892 GYH720890:GZC720892 HID720890:HIY720892 HRZ720890:HSU720892 IBV720890:ICQ720892 ILR720890:IMM720892 IVN720890:IWI720892 JFJ720890:JGE720892 JPF720890:JQA720892 JZB720890:JZW720892 KIX720890:KJS720892 KST720890:KTO720892 LCP720890:LDK720892 LML720890:LNG720892 LWH720890:LXC720892 MGD720890:MGY720892 MPZ720890:MQU720892 MZV720890:NAQ720892 NJR720890:NKM720892 NTN720890:NUI720892 ODJ720890:OEE720892 ONF720890:OOA720892 OXB720890:OXW720892 PGX720890:PHS720892 PQT720890:PRO720892 QAP720890:QBK720892 QKL720890:QLG720892 QUH720890:QVC720892 RED720890:REY720892 RNZ720890:ROU720892 RXV720890:RYQ720892 SHR720890:SIM720892 SRN720890:SSI720892 TBJ720890:TCE720892 TLF720890:TMA720892 TVB720890:TVW720892 UEX720890:UFS720892 UOT720890:UPO720892 UYP720890:UZK720892 VIL720890:VJG720892 VSH720890:VTC720892 WCD720890:WCY720892 WLZ720890:WMU720892 WVV720890:WWQ720892 N786426:AI786428 JJ786426:KE786428 TF786426:UA786428 ADB786426:ADW786428 AMX786426:ANS786428 AWT786426:AXO786428 BGP786426:BHK786428 BQL786426:BRG786428 CAH786426:CBC786428 CKD786426:CKY786428 CTZ786426:CUU786428 DDV786426:DEQ786428 DNR786426:DOM786428 DXN786426:DYI786428 EHJ786426:EIE786428 ERF786426:ESA786428 FBB786426:FBW786428 FKX786426:FLS786428 FUT786426:FVO786428 GEP786426:GFK786428 GOL786426:GPG786428 GYH786426:GZC786428 HID786426:HIY786428 HRZ786426:HSU786428 IBV786426:ICQ786428 ILR786426:IMM786428 IVN786426:IWI786428 JFJ786426:JGE786428 JPF786426:JQA786428 JZB786426:JZW786428 KIX786426:KJS786428 KST786426:KTO786428 LCP786426:LDK786428 LML786426:LNG786428 LWH786426:LXC786428 MGD786426:MGY786428 MPZ786426:MQU786428 MZV786426:NAQ786428 NJR786426:NKM786428 NTN786426:NUI786428 ODJ786426:OEE786428 ONF786426:OOA786428 OXB786426:OXW786428 PGX786426:PHS786428 PQT786426:PRO786428 QAP786426:QBK786428 QKL786426:QLG786428 QUH786426:QVC786428 RED786426:REY786428 RNZ786426:ROU786428 RXV786426:RYQ786428 SHR786426:SIM786428 SRN786426:SSI786428 TBJ786426:TCE786428 TLF786426:TMA786428 TVB786426:TVW786428 UEX786426:UFS786428 UOT786426:UPO786428 UYP786426:UZK786428 VIL786426:VJG786428 VSH786426:VTC786428 WCD786426:WCY786428 WLZ786426:WMU786428 WVV786426:WWQ786428 N851962:AI851964 JJ851962:KE851964 TF851962:UA851964 ADB851962:ADW851964 AMX851962:ANS851964 AWT851962:AXO851964 BGP851962:BHK851964 BQL851962:BRG851964 CAH851962:CBC851964 CKD851962:CKY851964 CTZ851962:CUU851964 DDV851962:DEQ851964 DNR851962:DOM851964 DXN851962:DYI851964 EHJ851962:EIE851964 ERF851962:ESA851964 FBB851962:FBW851964 FKX851962:FLS851964 FUT851962:FVO851964 GEP851962:GFK851964 GOL851962:GPG851964 GYH851962:GZC851964 HID851962:HIY851964 HRZ851962:HSU851964 IBV851962:ICQ851964 ILR851962:IMM851964 IVN851962:IWI851964 JFJ851962:JGE851964 JPF851962:JQA851964 JZB851962:JZW851964 KIX851962:KJS851964 KST851962:KTO851964 LCP851962:LDK851964 LML851962:LNG851964 LWH851962:LXC851964 MGD851962:MGY851964 MPZ851962:MQU851964 MZV851962:NAQ851964 NJR851962:NKM851964 NTN851962:NUI851964 ODJ851962:OEE851964 ONF851962:OOA851964 OXB851962:OXW851964 PGX851962:PHS851964 PQT851962:PRO851964 QAP851962:QBK851964 QKL851962:QLG851964 QUH851962:QVC851964 RED851962:REY851964 RNZ851962:ROU851964 RXV851962:RYQ851964 SHR851962:SIM851964 SRN851962:SSI851964 TBJ851962:TCE851964 TLF851962:TMA851964 TVB851962:TVW851964 UEX851962:UFS851964 UOT851962:UPO851964 UYP851962:UZK851964 VIL851962:VJG851964 VSH851962:VTC851964 WCD851962:WCY851964 WLZ851962:WMU851964 WVV851962:WWQ851964 N917498:AI917500 JJ917498:KE917500 TF917498:UA917500 ADB917498:ADW917500 AMX917498:ANS917500 AWT917498:AXO917500 BGP917498:BHK917500 BQL917498:BRG917500 CAH917498:CBC917500 CKD917498:CKY917500 CTZ917498:CUU917500 DDV917498:DEQ917500 DNR917498:DOM917500 DXN917498:DYI917500 EHJ917498:EIE917500 ERF917498:ESA917500 FBB917498:FBW917500 FKX917498:FLS917500 FUT917498:FVO917500 GEP917498:GFK917500 GOL917498:GPG917500 GYH917498:GZC917500 HID917498:HIY917500 HRZ917498:HSU917500 IBV917498:ICQ917500 ILR917498:IMM917500 IVN917498:IWI917500 JFJ917498:JGE917500 JPF917498:JQA917500 JZB917498:JZW917500 KIX917498:KJS917500 KST917498:KTO917500 LCP917498:LDK917500 LML917498:LNG917500 LWH917498:LXC917500 MGD917498:MGY917500 MPZ917498:MQU917500 MZV917498:NAQ917500 NJR917498:NKM917500 NTN917498:NUI917500 ODJ917498:OEE917500 ONF917498:OOA917500 OXB917498:OXW917500 PGX917498:PHS917500 PQT917498:PRO917500 QAP917498:QBK917500 QKL917498:QLG917500 QUH917498:QVC917500 RED917498:REY917500 RNZ917498:ROU917500 RXV917498:RYQ917500 SHR917498:SIM917500 SRN917498:SSI917500 TBJ917498:TCE917500 TLF917498:TMA917500 TVB917498:TVW917500 UEX917498:UFS917500 UOT917498:UPO917500 UYP917498:UZK917500 VIL917498:VJG917500 VSH917498:VTC917500 WCD917498:WCY917500 WLZ917498:WMU917500 WVV917498:WWQ917500 N983034:AI983036 JJ983034:KE983036 TF983034:UA983036 ADB983034:ADW983036 AMX983034:ANS983036 AWT983034:AXO983036 BGP983034:BHK983036 BQL983034:BRG983036 CAH983034:CBC983036 CKD983034:CKY983036 CTZ983034:CUU983036 DDV983034:DEQ983036 DNR983034:DOM983036 DXN983034:DYI983036 EHJ983034:EIE983036 ERF983034:ESA983036 FBB983034:FBW983036 FKX983034:FLS983036 FUT983034:FVO983036 GEP983034:GFK983036 GOL983034:GPG983036 GYH983034:GZC983036 HID983034:HIY983036 HRZ983034:HSU983036 IBV983034:ICQ983036 ILR983034:IMM983036 IVN983034:IWI983036 JFJ983034:JGE983036 JPF983034:JQA983036 JZB983034:JZW983036 KIX983034:KJS983036 KST983034:KTO983036 LCP983034:LDK983036 LML983034:LNG983036 LWH983034:LXC983036 MGD983034:MGY983036 MPZ983034:MQU983036 MZV983034:NAQ983036 NJR983034:NKM983036 NTN983034:NUI983036 ODJ983034:OEE983036 ONF983034:OOA983036 OXB983034:OXW983036 PGX983034:PHS983036 PQT983034:PRO983036 QAP983034:QBK983036 QKL983034:QLG983036 QUH983034:QVC983036 RED983034:REY983036 RNZ983034:ROU983036 RXV983034:RYQ983036 SHR983034:SIM983036 SRN983034:SSI983036 TBJ983034:TCE983036 TLF983034:TMA983036 TVB983034:TVW983036 UEX983034:UFS983036 UOT983034:UPO983036 UYP983034:UZK983036 VIL983034:VJG983036 VSH983034:VTC983036 WCD983034:WCY983036 WLZ983034:WMU983036 WVV983034:WWQ983036 N65539:AI65541 JJ65539:KE65541 TF65539:UA65541 ADB65539:ADW65541 AMX65539:ANS65541 AWT65539:AXO65541 BGP65539:BHK65541 BQL65539:BRG65541 CAH65539:CBC65541 CKD65539:CKY65541 CTZ65539:CUU65541 DDV65539:DEQ65541 DNR65539:DOM65541 DXN65539:DYI65541 EHJ65539:EIE65541 ERF65539:ESA65541 FBB65539:FBW65541 FKX65539:FLS65541 FUT65539:FVO65541 GEP65539:GFK65541 GOL65539:GPG65541 GYH65539:GZC65541 HID65539:HIY65541 HRZ65539:HSU65541 IBV65539:ICQ65541 ILR65539:IMM65541 IVN65539:IWI65541 JFJ65539:JGE65541 JPF65539:JQA65541 JZB65539:JZW65541 KIX65539:KJS65541 KST65539:KTO65541 LCP65539:LDK65541 LML65539:LNG65541 LWH65539:LXC65541 MGD65539:MGY65541 MPZ65539:MQU65541 MZV65539:NAQ65541 NJR65539:NKM65541 NTN65539:NUI65541 ODJ65539:OEE65541 ONF65539:OOA65541 OXB65539:OXW65541 PGX65539:PHS65541 PQT65539:PRO65541 QAP65539:QBK65541 QKL65539:QLG65541 QUH65539:QVC65541 RED65539:REY65541 RNZ65539:ROU65541 RXV65539:RYQ65541 SHR65539:SIM65541 SRN65539:SSI65541 TBJ65539:TCE65541 TLF65539:TMA65541 TVB65539:TVW65541 UEX65539:UFS65541 UOT65539:UPO65541 UYP65539:UZK65541 VIL65539:VJG65541 VSH65539:VTC65541 WCD65539:WCY65541 WLZ65539:WMU65541 WVV65539:WWQ65541 N131075:AI131077 JJ131075:KE131077 TF131075:UA131077 ADB131075:ADW131077 AMX131075:ANS131077 AWT131075:AXO131077 BGP131075:BHK131077 BQL131075:BRG131077 CAH131075:CBC131077 CKD131075:CKY131077 CTZ131075:CUU131077 DDV131075:DEQ131077 DNR131075:DOM131077 DXN131075:DYI131077 EHJ131075:EIE131077 ERF131075:ESA131077 FBB131075:FBW131077 FKX131075:FLS131077 FUT131075:FVO131077 GEP131075:GFK131077 GOL131075:GPG131077 GYH131075:GZC131077 HID131075:HIY131077 HRZ131075:HSU131077 IBV131075:ICQ131077 ILR131075:IMM131077 IVN131075:IWI131077 JFJ131075:JGE131077 JPF131075:JQA131077 JZB131075:JZW131077 KIX131075:KJS131077 KST131075:KTO131077 LCP131075:LDK131077 LML131075:LNG131077 LWH131075:LXC131077 MGD131075:MGY131077 MPZ131075:MQU131077 MZV131075:NAQ131077 NJR131075:NKM131077 NTN131075:NUI131077 ODJ131075:OEE131077 ONF131075:OOA131077 OXB131075:OXW131077 PGX131075:PHS131077 PQT131075:PRO131077 QAP131075:QBK131077 QKL131075:QLG131077 QUH131075:QVC131077 RED131075:REY131077 RNZ131075:ROU131077 RXV131075:RYQ131077 SHR131075:SIM131077 SRN131075:SSI131077 TBJ131075:TCE131077 TLF131075:TMA131077 TVB131075:TVW131077 UEX131075:UFS131077 UOT131075:UPO131077 UYP131075:UZK131077 VIL131075:VJG131077 VSH131075:VTC131077 WCD131075:WCY131077 WLZ131075:WMU131077 WVV131075:WWQ131077 N196611:AI196613 JJ196611:KE196613 TF196611:UA196613 ADB196611:ADW196613 AMX196611:ANS196613 AWT196611:AXO196613 BGP196611:BHK196613 BQL196611:BRG196613 CAH196611:CBC196613 CKD196611:CKY196613 CTZ196611:CUU196613 DDV196611:DEQ196613 DNR196611:DOM196613 DXN196611:DYI196613 EHJ196611:EIE196613 ERF196611:ESA196613 FBB196611:FBW196613 FKX196611:FLS196613 FUT196611:FVO196613 GEP196611:GFK196613 GOL196611:GPG196613 GYH196611:GZC196613 HID196611:HIY196613 HRZ196611:HSU196613 IBV196611:ICQ196613 ILR196611:IMM196613 IVN196611:IWI196613 JFJ196611:JGE196613 JPF196611:JQA196613 JZB196611:JZW196613 KIX196611:KJS196613 KST196611:KTO196613 LCP196611:LDK196613 LML196611:LNG196613 LWH196611:LXC196613 MGD196611:MGY196613 MPZ196611:MQU196613 MZV196611:NAQ196613 NJR196611:NKM196613 NTN196611:NUI196613 ODJ196611:OEE196613 ONF196611:OOA196613 OXB196611:OXW196613 PGX196611:PHS196613 PQT196611:PRO196613 QAP196611:QBK196613 QKL196611:QLG196613 QUH196611:QVC196613 RED196611:REY196613 RNZ196611:ROU196613 RXV196611:RYQ196613 SHR196611:SIM196613 SRN196611:SSI196613 TBJ196611:TCE196613 TLF196611:TMA196613 TVB196611:TVW196613 UEX196611:UFS196613 UOT196611:UPO196613 UYP196611:UZK196613 VIL196611:VJG196613 VSH196611:VTC196613 WCD196611:WCY196613 WLZ196611:WMU196613 WVV196611:WWQ196613 N262147:AI262149 JJ262147:KE262149 TF262147:UA262149 ADB262147:ADW262149 AMX262147:ANS262149 AWT262147:AXO262149 BGP262147:BHK262149 BQL262147:BRG262149 CAH262147:CBC262149 CKD262147:CKY262149 CTZ262147:CUU262149 DDV262147:DEQ262149 DNR262147:DOM262149 DXN262147:DYI262149 EHJ262147:EIE262149 ERF262147:ESA262149 FBB262147:FBW262149 FKX262147:FLS262149 FUT262147:FVO262149 GEP262147:GFK262149 GOL262147:GPG262149 GYH262147:GZC262149 HID262147:HIY262149 HRZ262147:HSU262149 IBV262147:ICQ262149 ILR262147:IMM262149 IVN262147:IWI262149 JFJ262147:JGE262149 JPF262147:JQA262149 JZB262147:JZW262149 KIX262147:KJS262149 KST262147:KTO262149 LCP262147:LDK262149 LML262147:LNG262149 LWH262147:LXC262149 MGD262147:MGY262149 MPZ262147:MQU262149 MZV262147:NAQ262149 NJR262147:NKM262149 NTN262147:NUI262149 ODJ262147:OEE262149 ONF262147:OOA262149 OXB262147:OXW262149 PGX262147:PHS262149 PQT262147:PRO262149 QAP262147:QBK262149 QKL262147:QLG262149 QUH262147:QVC262149 RED262147:REY262149 RNZ262147:ROU262149 RXV262147:RYQ262149 SHR262147:SIM262149 SRN262147:SSI262149 TBJ262147:TCE262149 TLF262147:TMA262149 TVB262147:TVW262149 UEX262147:UFS262149 UOT262147:UPO262149 UYP262147:UZK262149 VIL262147:VJG262149 VSH262147:VTC262149 WCD262147:WCY262149 WLZ262147:WMU262149 WVV262147:WWQ262149 N327683:AI327685 JJ327683:KE327685 TF327683:UA327685 ADB327683:ADW327685 AMX327683:ANS327685 AWT327683:AXO327685 BGP327683:BHK327685 BQL327683:BRG327685 CAH327683:CBC327685 CKD327683:CKY327685 CTZ327683:CUU327685 DDV327683:DEQ327685 DNR327683:DOM327685 DXN327683:DYI327685 EHJ327683:EIE327685 ERF327683:ESA327685 FBB327683:FBW327685 FKX327683:FLS327685 FUT327683:FVO327685 GEP327683:GFK327685 GOL327683:GPG327685 GYH327683:GZC327685 HID327683:HIY327685 HRZ327683:HSU327685 IBV327683:ICQ327685 ILR327683:IMM327685 IVN327683:IWI327685 JFJ327683:JGE327685 JPF327683:JQA327685 JZB327683:JZW327685 KIX327683:KJS327685 KST327683:KTO327685 LCP327683:LDK327685 LML327683:LNG327685 LWH327683:LXC327685 MGD327683:MGY327685 MPZ327683:MQU327685 MZV327683:NAQ327685 NJR327683:NKM327685 NTN327683:NUI327685 ODJ327683:OEE327685 ONF327683:OOA327685 OXB327683:OXW327685 PGX327683:PHS327685 PQT327683:PRO327685 QAP327683:QBK327685 QKL327683:QLG327685 QUH327683:QVC327685 RED327683:REY327685 RNZ327683:ROU327685 RXV327683:RYQ327685 SHR327683:SIM327685 SRN327683:SSI327685 TBJ327683:TCE327685 TLF327683:TMA327685 TVB327683:TVW327685 UEX327683:UFS327685 UOT327683:UPO327685 UYP327683:UZK327685 VIL327683:VJG327685 VSH327683:VTC327685 WCD327683:WCY327685 WLZ327683:WMU327685 WVV327683:WWQ327685 N393219:AI393221 JJ393219:KE393221 TF393219:UA393221 ADB393219:ADW393221 AMX393219:ANS393221 AWT393219:AXO393221 BGP393219:BHK393221 BQL393219:BRG393221 CAH393219:CBC393221 CKD393219:CKY393221 CTZ393219:CUU393221 DDV393219:DEQ393221 DNR393219:DOM393221 DXN393219:DYI393221 EHJ393219:EIE393221 ERF393219:ESA393221 FBB393219:FBW393221 FKX393219:FLS393221 FUT393219:FVO393221 GEP393219:GFK393221 GOL393219:GPG393221 GYH393219:GZC393221 HID393219:HIY393221 HRZ393219:HSU393221 IBV393219:ICQ393221 ILR393219:IMM393221 IVN393219:IWI393221 JFJ393219:JGE393221 JPF393219:JQA393221 JZB393219:JZW393221 KIX393219:KJS393221 KST393219:KTO393221 LCP393219:LDK393221 LML393219:LNG393221 LWH393219:LXC393221 MGD393219:MGY393221 MPZ393219:MQU393221 MZV393219:NAQ393221 NJR393219:NKM393221 NTN393219:NUI393221 ODJ393219:OEE393221 ONF393219:OOA393221 OXB393219:OXW393221 PGX393219:PHS393221 PQT393219:PRO393221 QAP393219:QBK393221 QKL393219:QLG393221 QUH393219:QVC393221 RED393219:REY393221 RNZ393219:ROU393221 RXV393219:RYQ393221 SHR393219:SIM393221 SRN393219:SSI393221 TBJ393219:TCE393221 TLF393219:TMA393221 TVB393219:TVW393221 UEX393219:UFS393221 UOT393219:UPO393221 UYP393219:UZK393221 VIL393219:VJG393221 VSH393219:VTC393221 WCD393219:WCY393221 WLZ393219:WMU393221 WVV393219:WWQ393221 N458755:AI458757 JJ458755:KE458757 TF458755:UA458757 ADB458755:ADW458757 AMX458755:ANS458757 AWT458755:AXO458757 BGP458755:BHK458757 BQL458755:BRG458757 CAH458755:CBC458757 CKD458755:CKY458757 CTZ458755:CUU458757 DDV458755:DEQ458757 DNR458755:DOM458757 DXN458755:DYI458757 EHJ458755:EIE458757 ERF458755:ESA458757 FBB458755:FBW458757 FKX458755:FLS458757 FUT458755:FVO458757 GEP458755:GFK458757 GOL458755:GPG458757 GYH458755:GZC458757 HID458755:HIY458757 HRZ458755:HSU458757 IBV458755:ICQ458757 ILR458755:IMM458757 IVN458755:IWI458757 JFJ458755:JGE458757 JPF458755:JQA458757 JZB458755:JZW458757 KIX458755:KJS458757 KST458755:KTO458757 LCP458755:LDK458757 LML458755:LNG458757 LWH458755:LXC458757 MGD458755:MGY458757 MPZ458755:MQU458757 MZV458755:NAQ458757 NJR458755:NKM458757 NTN458755:NUI458757 ODJ458755:OEE458757 ONF458755:OOA458757 OXB458755:OXW458757 PGX458755:PHS458757 PQT458755:PRO458757 QAP458755:QBK458757 QKL458755:QLG458757 QUH458755:QVC458757 RED458755:REY458757 RNZ458755:ROU458757 RXV458755:RYQ458757 SHR458755:SIM458757 SRN458755:SSI458757 TBJ458755:TCE458757 TLF458755:TMA458757 TVB458755:TVW458757 UEX458755:UFS458757 UOT458755:UPO458757 UYP458755:UZK458757 VIL458755:VJG458757 VSH458755:VTC458757 WCD458755:WCY458757 WLZ458755:WMU458757 WVV458755:WWQ458757 N524291:AI524293 JJ524291:KE524293 TF524291:UA524293 ADB524291:ADW524293 AMX524291:ANS524293 AWT524291:AXO524293 BGP524291:BHK524293 BQL524291:BRG524293 CAH524291:CBC524293 CKD524291:CKY524293 CTZ524291:CUU524293 DDV524291:DEQ524293 DNR524291:DOM524293 DXN524291:DYI524293 EHJ524291:EIE524293 ERF524291:ESA524293 FBB524291:FBW524293 FKX524291:FLS524293 FUT524291:FVO524293 GEP524291:GFK524293 GOL524291:GPG524293 GYH524291:GZC524293 HID524291:HIY524293 HRZ524291:HSU524293 IBV524291:ICQ524293 ILR524291:IMM524293 IVN524291:IWI524293 JFJ524291:JGE524293 JPF524291:JQA524293 JZB524291:JZW524293 KIX524291:KJS524293 KST524291:KTO524293 LCP524291:LDK524293 LML524291:LNG524293 LWH524291:LXC524293 MGD524291:MGY524293 MPZ524291:MQU524293 MZV524291:NAQ524293 NJR524291:NKM524293 NTN524291:NUI524293 ODJ524291:OEE524293 ONF524291:OOA524293 OXB524291:OXW524293 PGX524291:PHS524293 PQT524291:PRO524293 QAP524291:QBK524293 QKL524291:QLG524293 QUH524291:QVC524293 RED524291:REY524293 RNZ524291:ROU524293 RXV524291:RYQ524293 SHR524291:SIM524293 SRN524291:SSI524293 TBJ524291:TCE524293 TLF524291:TMA524293 TVB524291:TVW524293 UEX524291:UFS524293 UOT524291:UPO524293 UYP524291:UZK524293 VIL524291:VJG524293 VSH524291:VTC524293 WCD524291:WCY524293 WLZ524291:WMU524293 WVV524291:WWQ524293 N589827:AI589829 JJ589827:KE589829 TF589827:UA589829 ADB589827:ADW589829 AMX589827:ANS589829 AWT589827:AXO589829 BGP589827:BHK589829 BQL589827:BRG589829 CAH589827:CBC589829 CKD589827:CKY589829 CTZ589827:CUU589829 DDV589827:DEQ589829 DNR589827:DOM589829 DXN589827:DYI589829 EHJ589827:EIE589829 ERF589827:ESA589829 FBB589827:FBW589829 FKX589827:FLS589829 FUT589827:FVO589829 GEP589827:GFK589829 GOL589827:GPG589829 GYH589827:GZC589829 HID589827:HIY589829 HRZ589827:HSU589829 IBV589827:ICQ589829 ILR589827:IMM589829 IVN589827:IWI589829 JFJ589827:JGE589829 JPF589827:JQA589829 JZB589827:JZW589829 KIX589827:KJS589829 KST589827:KTO589829 LCP589827:LDK589829 LML589827:LNG589829 LWH589827:LXC589829 MGD589827:MGY589829 MPZ589827:MQU589829 MZV589827:NAQ589829 NJR589827:NKM589829 NTN589827:NUI589829 ODJ589827:OEE589829 ONF589827:OOA589829 OXB589827:OXW589829 PGX589827:PHS589829 PQT589827:PRO589829 QAP589827:QBK589829 QKL589827:QLG589829 QUH589827:QVC589829 RED589827:REY589829 RNZ589827:ROU589829 RXV589827:RYQ589829 SHR589827:SIM589829 SRN589827:SSI589829 TBJ589827:TCE589829 TLF589827:TMA589829 TVB589827:TVW589829 UEX589827:UFS589829 UOT589827:UPO589829 UYP589827:UZK589829 VIL589827:VJG589829 VSH589827:VTC589829 WCD589827:WCY589829 WLZ589827:WMU589829 WVV589827:WWQ589829 N655363:AI655365 JJ655363:KE655365 TF655363:UA655365 ADB655363:ADW655365 AMX655363:ANS655365 AWT655363:AXO655365 BGP655363:BHK655365 BQL655363:BRG655365 CAH655363:CBC655365 CKD655363:CKY655365 CTZ655363:CUU655365 DDV655363:DEQ655365 DNR655363:DOM655365 DXN655363:DYI655365 EHJ655363:EIE655365 ERF655363:ESA655365 FBB655363:FBW655365 FKX655363:FLS655365 FUT655363:FVO655365 GEP655363:GFK655365 GOL655363:GPG655365 GYH655363:GZC655365 HID655363:HIY655365 HRZ655363:HSU655365 IBV655363:ICQ655365 ILR655363:IMM655365 IVN655363:IWI655365 JFJ655363:JGE655365 JPF655363:JQA655365 JZB655363:JZW655365 KIX655363:KJS655365 KST655363:KTO655365 LCP655363:LDK655365 LML655363:LNG655365 LWH655363:LXC655365 MGD655363:MGY655365 MPZ655363:MQU655365 MZV655363:NAQ655365 NJR655363:NKM655365 NTN655363:NUI655365 ODJ655363:OEE655365 ONF655363:OOA655365 OXB655363:OXW655365 PGX655363:PHS655365 PQT655363:PRO655365 QAP655363:QBK655365 QKL655363:QLG655365 QUH655363:QVC655365 RED655363:REY655365 RNZ655363:ROU655365 RXV655363:RYQ655365 SHR655363:SIM655365 SRN655363:SSI655365 TBJ655363:TCE655365 TLF655363:TMA655365 TVB655363:TVW655365 UEX655363:UFS655365 UOT655363:UPO655365 UYP655363:UZK655365 VIL655363:VJG655365 VSH655363:VTC655365 WCD655363:WCY655365 WLZ655363:WMU655365 WVV655363:WWQ655365 N720899:AI720901 JJ720899:KE720901 TF720899:UA720901 ADB720899:ADW720901 AMX720899:ANS720901 AWT720899:AXO720901 BGP720899:BHK720901 BQL720899:BRG720901 CAH720899:CBC720901 CKD720899:CKY720901 CTZ720899:CUU720901 DDV720899:DEQ720901 DNR720899:DOM720901 DXN720899:DYI720901 EHJ720899:EIE720901 ERF720899:ESA720901 FBB720899:FBW720901 FKX720899:FLS720901 FUT720899:FVO720901 GEP720899:GFK720901 GOL720899:GPG720901 GYH720899:GZC720901 HID720899:HIY720901 HRZ720899:HSU720901 IBV720899:ICQ720901 ILR720899:IMM720901 IVN720899:IWI720901 JFJ720899:JGE720901 JPF720899:JQA720901 JZB720899:JZW720901 KIX720899:KJS720901 KST720899:KTO720901 LCP720899:LDK720901 LML720899:LNG720901 LWH720899:LXC720901 MGD720899:MGY720901 MPZ720899:MQU720901 MZV720899:NAQ720901 NJR720899:NKM720901 NTN720899:NUI720901 ODJ720899:OEE720901 ONF720899:OOA720901 OXB720899:OXW720901 PGX720899:PHS720901 PQT720899:PRO720901 QAP720899:QBK720901 QKL720899:QLG720901 QUH720899:QVC720901 RED720899:REY720901 RNZ720899:ROU720901 RXV720899:RYQ720901 SHR720899:SIM720901 SRN720899:SSI720901 TBJ720899:TCE720901 TLF720899:TMA720901 TVB720899:TVW720901 UEX720899:UFS720901 UOT720899:UPO720901 UYP720899:UZK720901 VIL720899:VJG720901 VSH720899:VTC720901 WCD720899:WCY720901 WLZ720899:WMU720901 WVV720899:WWQ720901 N786435:AI786437 JJ786435:KE786437 TF786435:UA786437 ADB786435:ADW786437 AMX786435:ANS786437 AWT786435:AXO786437 BGP786435:BHK786437 BQL786435:BRG786437 CAH786435:CBC786437 CKD786435:CKY786437 CTZ786435:CUU786437 DDV786435:DEQ786437 DNR786435:DOM786437 DXN786435:DYI786437 EHJ786435:EIE786437 ERF786435:ESA786437 FBB786435:FBW786437 FKX786435:FLS786437 FUT786435:FVO786437 GEP786435:GFK786437 GOL786435:GPG786437 GYH786435:GZC786437 HID786435:HIY786437 HRZ786435:HSU786437 IBV786435:ICQ786437 ILR786435:IMM786437 IVN786435:IWI786437 JFJ786435:JGE786437 JPF786435:JQA786437 JZB786435:JZW786437 KIX786435:KJS786437 KST786435:KTO786437 LCP786435:LDK786437 LML786435:LNG786437 LWH786435:LXC786437 MGD786435:MGY786437 MPZ786435:MQU786437 MZV786435:NAQ786437 NJR786435:NKM786437 NTN786435:NUI786437 ODJ786435:OEE786437 ONF786435:OOA786437 OXB786435:OXW786437 PGX786435:PHS786437 PQT786435:PRO786437 QAP786435:QBK786437 QKL786435:QLG786437 QUH786435:QVC786437 RED786435:REY786437 RNZ786435:ROU786437 RXV786435:RYQ786437 SHR786435:SIM786437 SRN786435:SSI786437 TBJ786435:TCE786437 TLF786435:TMA786437 TVB786435:TVW786437 UEX786435:UFS786437 UOT786435:UPO786437 UYP786435:UZK786437 VIL786435:VJG786437 VSH786435:VTC786437 WCD786435:WCY786437 WLZ786435:WMU786437 WVV786435:WWQ786437 N851971:AI851973 JJ851971:KE851973 TF851971:UA851973 ADB851971:ADW851973 AMX851971:ANS851973 AWT851971:AXO851973 BGP851971:BHK851973 BQL851971:BRG851973 CAH851971:CBC851973 CKD851971:CKY851973 CTZ851971:CUU851973 DDV851971:DEQ851973 DNR851971:DOM851973 DXN851971:DYI851973 EHJ851971:EIE851973 ERF851971:ESA851973 FBB851971:FBW851973 FKX851971:FLS851973 FUT851971:FVO851973 GEP851971:GFK851973 GOL851971:GPG851973 GYH851971:GZC851973 HID851971:HIY851973 HRZ851971:HSU851973 IBV851971:ICQ851973 ILR851971:IMM851973 IVN851971:IWI851973 JFJ851971:JGE851973 JPF851971:JQA851973 JZB851971:JZW851973 KIX851971:KJS851973 KST851971:KTO851973 LCP851971:LDK851973 LML851971:LNG851973 LWH851971:LXC851973 MGD851971:MGY851973 MPZ851971:MQU851973 MZV851971:NAQ851973 NJR851971:NKM851973 NTN851971:NUI851973 ODJ851971:OEE851973 ONF851971:OOA851973 OXB851971:OXW851973 PGX851971:PHS851973 PQT851971:PRO851973 QAP851971:QBK851973 QKL851971:QLG851973 QUH851971:QVC851973 RED851971:REY851973 RNZ851971:ROU851973 RXV851971:RYQ851973 SHR851971:SIM851973 SRN851971:SSI851973 TBJ851971:TCE851973 TLF851971:TMA851973 TVB851971:TVW851973 UEX851971:UFS851973 UOT851971:UPO851973 UYP851971:UZK851973 VIL851971:VJG851973 VSH851971:VTC851973 WCD851971:WCY851973 WLZ851971:WMU851973 WVV851971:WWQ851973 N917507:AI917509 JJ917507:KE917509 TF917507:UA917509 ADB917507:ADW917509 AMX917507:ANS917509 AWT917507:AXO917509 BGP917507:BHK917509 BQL917507:BRG917509 CAH917507:CBC917509 CKD917507:CKY917509 CTZ917507:CUU917509 DDV917507:DEQ917509 DNR917507:DOM917509 DXN917507:DYI917509 EHJ917507:EIE917509 ERF917507:ESA917509 FBB917507:FBW917509 FKX917507:FLS917509 FUT917507:FVO917509 GEP917507:GFK917509 GOL917507:GPG917509 GYH917507:GZC917509 HID917507:HIY917509 HRZ917507:HSU917509 IBV917507:ICQ917509 ILR917507:IMM917509 IVN917507:IWI917509 JFJ917507:JGE917509 JPF917507:JQA917509 JZB917507:JZW917509 KIX917507:KJS917509 KST917507:KTO917509 LCP917507:LDK917509 LML917507:LNG917509 LWH917507:LXC917509 MGD917507:MGY917509 MPZ917507:MQU917509 MZV917507:NAQ917509 NJR917507:NKM917509 NTN917507:NUI917509 ODJ917507:OEE917509 ONF917507:OOA917509 OXB917507:OXW917509 PGX917507:PHS917509 PQT917507:PRO917509 QAP917507:QBK917509 QKL917507:QLG917509 QUH917507:QVC917509 RED917507:REY917509 RNZ917507:ROU917509 RXV917507:RYQ917509 SHR917507:SIM917509 SRN917507:SSI917509 TBJ917507:TCE917509 TLF917507:TMA917509 TVB917507:TVW917509 UEX917507:UFS917509 UOT917507:UPO917509 UYP917507:UZK917509 VIL917507:VJG917509 VSH917507:VTC917509 WCD917507:WCY917509 WLZ917507:WMU917509 WVV917507:WWQ917509 N983043:AI983045 JJ983043:KE983045 TF983043:UA983045 ADB983043:ADW983045 AMX983043:ANS983045 AWT983043:AXO983045 BGP983043:BHK983045 BQL983043:BRG983045 CAH983043:CBC983045 CKD983043:CKY983045 CTZ983043:CUU983045 DDV983043:DEQ983045 DNR983043:DOM983045 DXN983043:DYI983045 EHJ983043:EIE983045 ERF983043:ESA983045 FBB983043:FBW983045 FKX983043:FLS983045 FUT983043:FVO983045 GEP983043:GFK983045 GOL983043:GPG983045 GYH983043:GZC983045 HID983043:HIY983045 HRZ983043:HSU983045 IBV983043:ICQ983045 ILR983043:IMM983045 IVN983043:IWI983045 JFJ983043:JGE983045 JPF983043:JQA983045 JZB983043:JZW983045 KIX983043:KJS983045 KST983043:KTO983045 LCP983043:LDK983045 LML983043:LNG983045 LWH983043:LXC983045 MGD983043:MGY983045 MPZ983043:MQU983045 MZV983043:NAQ983045 NJR983043:NKM983045 NTN983043:NUI983045 ODJ983043:OEE983045 ONF983043:OOA983045 OXB983043:OXW983045 PGX983043:PHS983045 PQT983043:PRO983045 QAP983043:QBK983045 QKL983043:QLG983045 QUH983043:QVC983045 RED983043:REY983045 RNZ983043:ROU983045 RXV983043:RYQ983045 SHR983043:SIM983045 SRN983043:SSI983045 TBJ983043:TCE983045 TLF983043:TMA983045 TVB983043:TVW983045 UEX983043:UFS983045 UOT983043:UPO983045 UYP983043:UZK983045 VIL983043:VJG983045 VSH983043:VTC983045 WCD983043:WCY983045 WLZ983043:WMU983045 WVV983043:WWQ983045 N65548:AI65550 JJ65548:KE65550 TF65548:UA65550 ADB65548:ADW65550 AMX65548:ANS65550 AWT65548:AXO65550 BGP65548:BHK65550 BQL65548:BRG65550 CAH65548:CBC65550 CKD65548:CKY65550 CTZ65548:CUU65550 DDV65548:DEQ65550 DNR65548:DOM65550 DXN65548:DYI65550 EHJ65548:EIE65550 ERF65548:ESA65550 FBB65548:FBW65550 FKX65548:FLS65550 FUT65548:FVO65550 GEP65548:GFK65550 GOL65548:GPG65550 GYH65548:GZC65550 HID65548:HIY65550 HRZ65548:HSU65550 IBV65548:ICQ65550 ILR65548:IMM65550 IVN65548:IWI65550 JFJ65548:JGE65550 JPF65548:JQA65550 JZB65548:JZW65550 KIX65548:KJS65550 KST65548:KTO65550 LCP65548:LDK65550 LML65548:LNG65550 LWH65548:LXC65550 MGD65548:MGY65550 MPZ65548:MQU65550 MZV65548:NAQ65550 NJR65548:NKM65550 NTN65548:NUI65550 ODJ65548:OEE65550 ONF65548:OOA65550 OXB65548:OXW65550 PGX65548:PHS65550 PQT65548:PRO65550 QAP65548:QBK65550 QKL65548:QLG65550 QUH65548:QVC65550 RED65548:REY65550 RNZ65548:ROU65550 RXV65548:RYQ65550 SHR65548:SIM65550 SRN65548:SSI65550 TBJ65548:TCE65550 TLF65548:TMA65550 TVB65548:TVW65550 UEX65548:UFS65550 UOT65548:UPO65550 UYP65548:UZK65550 VIL65548:VJG65550 VSH65548:VTC65550 WCD65548:WCY65550 WLZ65548:WMU65550 WVV65548:WWQ65550 N131084:AI131086 JJ131084:KE131086 TF131084:UA131086 ADB131084:ADW131086 AMX131084:ANS131086 AWT131084:AXO131086 BGP131084:BHK131086 BQL131084:BRG131086 CAH131084:CBC131086 CKD131084:CKY131086 CTZ131084:CUU131086 DDV131084:DEQ131086 DNR131084:DOM131086 DXN131084:DYI131086 EHJ131084:EIE131086 ERF131084:ESA131086 FBB131084:FBW131086 FKX131084:FLS131086 FUT131084:FVO131086 GEP131084:GFK131086 GOL131084:GPG131086 GYH131084:GZC131086 HID131084:HIY131086 HRZ131084:HSU131086 IBV131084:ICQ131086 ILR131084:IMM131086 IVN131084:IWI131086 JFJ131084:JGE131086 JPF131084:JQA131086 JZB131084:JZW131086 KIX131084:KJS131086 KST131084:KTO131086 LCP131084:LDK131086 LML131084:LNG131086 LWH131084:LXC131086 MGD131084:MGY131086 MPZ131084:MQU131086 MZV131084:NAQ131086 NJR131084:NKM131086 NTN131084:NUI131086 ODJ131084:OEE131086 ONF131084:OOA131086 OXB131084:OXW131086 PGX131084:PHS131086 PQT131084:PRO131086 QAP131084:QBK131086 QKL131084:QLG131086 QUH131084:QVC131086 RED131084:REY131086 RNZ131084:ROU131086 RXV131084:RYQ131086 SHR131084:SIM131086 SRN131084:SSI131086 TBJ131084:TCE131086 TLF131084:TMA131086 TVB131084:TVW131086 UEX131084:UFS131086 UOT131084:UPO131086 UYP131084:UZK131086 VIL131084:VJG131086 VSH131084:VTC131086 WCD131084:WCY131086 WLZ131084:WMU131086 WVV131084:WWQ131086 N196620:AI196622 JJ196620:KE196622 TF196620:UA196622 ADB196620:ADW196622 AMX196620:ANS196622 AWT196620:AXO196622 BGP196620:BHK196622 BQL196620:BRG196622 CAH196620:CBC196622 CKD196620:CKY196622 CTZ196620:CUU196622 DDV196620:DEQ196622 DNR196620:DOM196622 DXN196620:DYI196622 EHJ196620:EIE196622 ERF196620:ESA196622 FBB196620:FBW196622 FKX196620:FLS196622 FUT196620:FVO196622 GEP196620:GFK196622 GOL196620:GPG196622 GYH196620:GZC196622 HID196620:HIY196622 HRZ196620:HSU196622 IBV196620:ICQ196622 ILR196620:IMM196622 IVN196620:IWI196622 JFJ196620:JGE196622 JPF196620:JQA196622 JZB196620:JZW196622 KIX196620:KJS196622 KST196620:KTO196622 LCP196620:LDK196622 LML196620:LNG196622 LWH196620:LXC196622 MGD196620:MGY196622 MPZ196620:MQU196622 MZV196620:NAQ196622 NJR196620:NKM196622 NTN196620:NUI196622 ODJ196620:OEE196622 ONF196620:OOA196622 OXB196620:OXW196622 PGX196620:PHS196622 PQT196620:PRO196622 QAP196620:QBK196622 QKL196620:QLG196622 QUH196620:QVC196622 RED196620:REY196622 RNZ196620:ROU196622 RXV196620:RYQ196622 SHR196620:SIM196622 SRN196620:SSI196622 TBJ196620:TCE196622 TLF196620:TMA196622 TVB196620:TVW196622 UEX196620:UFS196622 UOT196620:UPO196622 UYP196620:UZK196622 VIL196620:VJG196622 VSH196620:VTC196622 WCD196620:WCY196622 WLZ196620:WMU196622 WVV196620:WWQ196622 N262156:AI262158 JJ262156:KE262158 TF262156:UA262158 ADB262156:ADW262158 AMX262156:ANS262158 AWT262156:AXO262158 BGP262156:BHK262158 BQL262156:BRG262158 CAH262156:CBC262158 CKD262156:CKY262158 CTZ262156:CUU262158 DDV262156:DEQ262158 DNR262156:DOM262158 DXN262156:DYI262158 EHJ262156:EIE262158 ERF262156:ESA262158 FBB262156:FBW262158 FKX262156:FLS262158 FUT262156:FVO262158 GEP262156:GFK262158 GOL262156:GPG262158 GYH262156:GZC262158 HID262156:HIY262158 HRZ262156:HSU262158 IBV262156:ICQ262158 ILR262156:IMM262158 IVN262156:IWI262158 JFJ262156:JGE262158 JPF262156:JQA262158 JZB262156:JZW262158 KIX262156:KJS262158 KST262156:KTO262158 LCP262156:LDK262158 LML262156:LNG262158 LWH262156:LXC262158 MGD262156:MGY262158 MPZ262156:MQU262158 MZV262156:NAQ262158 NJR262156:NKM262158 NTN262156:NUI262158 ODJ262156:OEE262158 ONF262156:OOA262158 OXB262156:OXW262158 PGX262156:PHS262158 PQT262156:PRO262158 QAP262156:QBK262158 QKL262156:QLG262158 QUH262156:QVC262158 RED262156:REY262158 RNZ262156:ROU262158 RXV262156:RYQ262158 SHR262156:SIM262158 SRN262156:SSI262158 TBJ262156:TCE262158 TLF262156:TMA262158 TVB262156:TVW262158 UEX262156:UFS262158 UOT262156:UPO262158 UYP262156:UZK262158 VIL262156:VJG262158 VSH262156:VTC262158 WCD262156:WCY262158 WLZ262156:WMU262158 WVV262156:WWQ262158 N327692:AI327694 JJ327692:KE327694 TF327692:UA327694 ADB327692:ADW327694 AMX327692:ANS327694 AWT327692:AXO327694 BGP327692:BHK327694 BQL327692:BRG327694 CAH327692:CBC327694 CKD327692:CKY327694 CTZ327692:CUU327694 DDV327692:DEQ327694 DNR327692:DOM327694 DXN327692:DYI327694 EHJ327692:EIE327694 ERF327692:ESA327694 FBB327692:FBW327694 FKX327692:FLS327694 FUT327692:FVO327694 GEP327692:GFK327694 GOL327692:GPG327694 GYH327692:GZC327694 HID327692:HIY327694 HRZ327692:HSU327694 IBV327692:ICQ327694 ILR327692:IMM327694 IVN327692:IWI327694 JFJ327692:JGE327694 JPF327692:JQA327694 JZB327692:JZW327694 KIX327692:KJS327694 KST327692:KTO327694 LCP327692:LDK327694 LML327692:LNG327694 LWH327692:LXC327694 MGD327692:MGY327694 MPZ327692:MQU327694 MZV327692:NAQ327694 NJR327692:NKM327694 NTN327692:NUI327694 ODJ327692:OEE327694 ONF327692:OOA327694 OXB327692:OXW327694 PGX327692:PHS327694 PQT327692:PRO327694 QAP327692:QBK327694 QKL327692:QLG327694 QUH327692:QVC327694 RED327692:REY327694 RNZ327692:ROU327694 RXV327692:RYQ327694 SHR327692:SIM327694 SRN327692:SSI327694 TBJ327692:TCE327694 TLF327692:TMA327694 TVB327692:TVW327694 UEX327692:UFS327694 UOT327692:UPO327694 UYP327692:UZK327694 VIL327692:VJG327694 VSH327692:VTC327694 WCD327692:WCY327694 WLZ327692:WMU327694 WVV327692:WWQ327694 N393228:AI393230 JJ393228:KE393230 TF393228:UA393230 ADB393228:ADW393230 AMX393228:ANS393230 AWT393228:AXO393230 BGP393228:BHK393230 BQL393228:BRG393230 CAH393228:CBC393230 CKD393228:CKY393230 CTZ393228:CUU393230 DDV393228:DEQ393230 DNR393228:DOM393230 DXN393228:DYI393230 EHJ393228:EIE393230 ERF393228:ESA393230 FBB393228:FBW393230 FKX393228:FLS393230 FUT393228:FVO393230 GEP393228:GFK393230 GOL393228:GPG393230 GYH393228:GZC393230 HID393228:HIY393230 HRZ393228:HSU393230 IBV393228:ICQ393230 ILR393228:IMM393230 IVN393228:IWI393230 JFJ393228:JGE393230 JPF393228:JQA393230 JZB393228:JZW393230 KIX393228:KJS393230 KST393228:KTO393230 LCP393228:LDK393230 LML393228:LNG393230 LWH393228:LXC393230 MGD393228:MGY393230 MPZ393228:MQU393230 MZV393228:NAQ393230 NJR393228:NKM393230 NTN393228:NUI393230 ODJ393228:OEE393230 ONF393228:OOA393230 OXB393228:OXW393230 PGX393228:PHS393230 PQT393228:PRO393230 QAP393228:QBK393230 QKL393228:QLG393230 QUH393228:QVC393230 RED393228:REY393230 RNZ393228:ROU393230 RXV393228:RYQ393230 SHR393228:SIM393230 SRN393228:SSI393230 TBJ393228:TCE393230 TLF393228:TMA393230 TVB393228:TVW393230 UEX393228:UFS393230 UOT393228:UPO393230 UYP393228:UZK393230 VIL393228:VJG393230 VSH393228:VTC393230 WCD393228:WCY393230 WLZ393228:WMU393230 WVV393228:WWQ393230 N458764:AI458766 JJ458764:KE458766 TF458764:UA458766 ADB458764:ADW458766 AMX458764:ANS458766 AWT458764:AXO458766 BGP458764:BHK458766 BQL458764:BRG458766 CAH458764:CBC458766 CKD458764:CKY458766 CTZ458764:CUU458766 DDV458764:DEQ458766 DNR458764:DOM458766 DXN458764:DYI458766 EHJ458764:EIE458766 ERF458764:ESA458766 FBB458764:FBW458766 FKX458764:FLS458766 FUT458764:FVO458766 GEP458764:GFK458766 GOL458764:GPG458766 GYH458764:GZC458766 HID458764:HIY458766 HRZ458764:HSU458766 IBV458764:ICQ458766 ILR458764:IMM458766 IVN458764:IWI458766 JFJ458764:JGE458766 JPF458764:JQA458766 JZB458764:JZW458766 KIX458764:KJS458766 KST458764:KTO458766 LCP458764:LDK458766 LML458764:LNG458766 LWH458764:LXC458766 MGD458764:MGY458766 MPZ458764:MQU458766 MZV458764:NAQ458766 NJR458764:NKM458766 NTN458764:NUI458766 ODJ458764:OEE458766 ONF458764:OOA458766 OXB458764:OXW458766 PGX458764:PHS458766 PQT458764:PRO458766 QAP458764:QBK458766 QKL458764:QLG458766 QUH458764:QVC458766 RED458764:REY458766 RNZ458764:ROU458766 RXV458764:RYQ458766 SHR458764:SIM458766 SRN458764:SSI458766 TBJ458764:TCE458766 TLF458764:TMA458766 TVB458764:TVW458766 UEX458764:UFS458766 UOT458764:UPO458766 UYP458764:UZK458766 VIL458764:VJG458766 VSH458764:VTC458766 WCD458764:WCY458766 WLZ458764:WMU458766 WVV458764:WWQ458766 N524300:AI524302 JJ524300:KE524302 TF524300:UA524302 ADB524300:ADW524302 AMX524300:ANS524302 AWT524300:AXO524302 BGP524300:BHK524302 BQL524300:BRG524302 CAH524300:CBC524302 CKD524300:CKY524302 CTZ524300:CUU524302 DDV524300:DEQ524302 DNR524300:DOM524302 DXN524300:DYI524302 EHJ524300:EIE524302 ERF524300:ESA524302 FBB524300:FBW524302 FKX524300:FLS524302 FUT524300:FVO524302 GEP524300:GFK524302 GOL524300:GPG524302 GYH524300:GZC524302 HID524300:HIY524302 HRZ524300:HSU524302 IBV524300:ICQ524302 ILR524300:IMM524302 IVN524300:IWI524302 JFJ524300:JGE524302 JPF524300:JQA524302 JZB524300:JZW524302 KIX524300:KJS524302 KST524300:KTO524302 LCP524300:LDK524302 LML524300:LNG524302 LWH524300:LXC524302 MGD524300:MGY524302 MPZ524300:MQU524302 MZV524300:NAQ524302 NJR524300:NKM524302 NTN524300:NUI524302 ODJ524300:OEE524302 ONF524300:OOA524302 OXB524300:OXW524302 PGX524300:PHS524302 PQT524300:PRO524302 QAP524300:QBK524302 QKL524300:QLG524302 QUH524300:QVC524302 RED524300:REY524302 RNZ524300:ROU524302 RXV524300:RYQ524302 SHR524300:SIM524302 SRN524300:SSI524302 TBJ524300:TCE524302 TLF524300:TMA524302 TVB524300:TVW524302 UEX524300:UFS524302 UOT524300:UPO524302 UYP524300:UZK524302 VIL524300:VJG524302 VSH524300:VTC524302 WCD524300:WCY524302 WLZ524300:WMU524302 WVV524300:WWQ524302 N589836:AI589838 JJ589836:KE589838 TF589836:UA589838 ADB589836:ADW589838 AMX589836:ANS589838 AWT589836:AXO589838 BGP589836:BHK589838 BQL589836:BRG589838 CAH589836:CBC589838 CKD589836:CKY589838 CTZ589836:CUU589838 DDV589836:DEQ589838 DNR589836:DOM589838 DXN589836:DYI589838 EHJ589836:EIE589838 ERF589836:ESA589838 FBB589836:FBW589838 FKX589836:FLS589838 FUT589836:FVO589838 GEP589836:GFK589838 GOL589836:GPG589838 GYH589836:GZC589838 HID589836:HIY589838 HRZ589836:HSU589838 IBV589836:ICQ589838 ILR589836:IMM589838 IVN589836:IWI589838 JFJ589836:JGE589838 JPF589836:JQA589838 JZB589836:JZW589838 KIX589836:KJS589838 KST589836:KTO589838 LCP589836:LDK589838 LML589836:LNG589838 LWH589836:LXC589838 MGD589836:MGY589838 MPZ589836:MQU589838 MZV589836:NAQ589838 NJR589836:NKM589838 NTN589836:NUI589838 ODJ589836:OEE589838 ONF589836:OOA589838 OXB589836:OXW589838 PGX589836:PHS589838 PQT589836:PRO589838 QAP589836:QBK589838 QKL589836:QLG589838 QUH589836:QVC589838 RED589836:REY589838 RNZ589836:ROU589838 RXV589836:RYQ589838 SHR589836:SIM589838 SRN589836:SSI589838 TBJ589836:TCE589838 TLF589836:TMA589838 TVB589836:TVW589838 UEX589836:UFS589838 UOT589836:UPO589838 UYP589836:UZK589838 VIL589836:VJG589838 VSH589836:VTC589838 WCD589836:WCY589838 WLZ589836:WMU589838 WVV589836:WWQ589838 N655372:AI655374 JJ655372:KE655374 TF655372:UA655374 ADB655372:ADW655374 AMX655372:ANS655374 AWT655372:AXO655374 BGP655372:BHK655374 BQL655372:BRG655374 CAH655372:CBC655374 CKD655372:CKY655374 CTZ655372:CUU655374 DDV655372:DEQ655374 DNR655372:DOM655374 DXN655372:DYI655374 EHJ655372:EIE655374 ERF655372:ESA655374 FBB655372:FBW655374 FKX655372:FLS655374 FUT655372:FVO655374 GEP655372:GFK655374 GOL655372:GPG655374 GYH655372:GZC655374 HID655372:HIY655374 HRZ655372:HSU655374 IBV655372:ICQ655374 ILR655372:IMM655374 IVN655372:IWI655374 JFJ655372:JGE655374 JPF655372:JQA655374 JZB655372:JZW655374 KIX655372:KJS655374 KST655372:KTO655374 LCP655372:LDK655374 LML655372:LNG655374 LWH655372:LXC655374 MGD655372:MGY655374 MPZ655372:MQU655374 MZV655372:NAQ655374 NJR655372:NKM655374 NTN655372:NUI655374 ODJ655372:OEE655374 ONF655372:OOA655374 OXB655372:OXW655374 PGX655372:PHS655374 PQT655372:PRO655374 QAP655372:QBK655374 QKL655372:QLG655374 QUH655372:QVC655374 RED655372:REY655374 RNZ655372:ROU655374 RXV655372:RYQ655374 SHR655372:SIM655374 SRN655372:SSI655374 TBJ655372:TCE655374 TLF655372:TMA655374 TVB655372:TVW655374 UEX655372:UFS655374 UOT655372:UPO655374 UYP655372:UZK655374 VIL655372:VJG655374 VSH655372:VTC655374 WCD655372:WCY655374 WLZ655372:WMU655374 WVV655372:WWQ655374 N720908:AI720910 JJ720908:KE720910 TF720908:UA720910 ADB720908:ADW720910 AMX720908:ANS720910 AWT720908:AXO720910 BGP720908:BHK720910 BQL720908:BRG720910 CAH720908:CBC720910 CKD720908:CKY720910 CTZ720908:CUU720910 DDV720908:DEQ720910 DNR720908:DOM720910 DXN720908:DYI720910 EHJ720908:EIE720910 ERF720908:ESA720910 FBB720908:FBW720910 FKX720908:FLS720910 FUT720908:FVO720910 GEP720908:GFK720910 GOL720908:GPG720910 GYH720908:GZC720910 HID720908:HIY720910 HRZ720908:HSU720910 IBV720908:ICQ720910 ILR720908:IMM720910 IVN720908:IWI720910 JFJ720908:JGE720910 JPF720908:JQA720910 JZB720908:JZW720910 KIX720908:KJS720910 KST720908:KTO720910 LCP720908:LDK720910 LML720908:LNG720910 LWH720908:LXC720910 MGD720908:MGY720910 MPZ720908:MQU720910 MZV720908:NAQ720910 NJR720908:NKM720910 NTN720908:NUI720910 ODJ720908:OEE720910 ONF720908:OOA720910 OXB720908:OXW720910 PGX720908:PHS720910 PQT720908:PRO720910 QAP720908:QBK720910 QKL720908:QLG720910 QUH720908:QVC720910 RED720908:REY720910 RNZ720908:ROU720910 RXV720908:RYQ720910 SHR720908:SIM720910 SRN720908:SSI720910 TBJ720908:TCE720910 TLF720908:TMA720910 TVB720908:TVW720910 UEX720908:UFS720910 UOT720908:UPO720910 UYP720908:UZK720910 VIL720908:VJG720910 VSH720908:VTC720910 WCD720908:WCY720910 WLZ720908:WMU720910 WVV720908:WWQ720910 N786444:AI786446 JJ786444:KE786446 TF786444:UA786446 ADB786444:ADW786446 AMX786444:ANS786446 AWT786444:AXO786446 BGP786444:BHK786446 BQL786444:BRG786446 CAH786444:CBC786446 CKD786444:CKY786446 CTZ786444:CUU786446 DDV786444:DEQ786446 DNR786444:DOM786446 DXN786444:DYI786446 EHJ786444:EIE786446 ERF786444:ESA786446 FBB786444:FBW786446 FKX786444:FLS786446 FUT786444:FVO786446 GEP786444:GFK786446 GOL786444:GPG786446 GYH786444:GZC786446 HID786444:HIY786446 HRZ786444:HSU786446 IBV786444:ICQ786446 ILR786444:IMM786446 IVN786444:IWI786446 JFJ786444:JGE786446 JPF786444:JQA786446 JZB786444:JZW786446 KIX786444:KJS786446 KST786444:KTO786446 LCP786444:LDK786446 LML786444:LNG786446 LWH786444:LXC786446 MGD786444:MGY786446 MPZ786444:MQU786446 MZV786444:NAQ786446 NJR786444:NKM786446 NTN786444:NUI786446 ODJ786444:OEE786446 ONF786444:OOA786446 OXB786444:OXW786446 PGX786444:PHS786446 PQT786444:PRO786446 QAP786444:QBK786446 QKL786444:QLG786446 QUH786444:QVC786446 RED786444:REY786446 RNZ786444:ROU786446 RXV786444:RYQ786446 SHR786444:SIM786446 SRN786444:SSI786446 TBJ786444:TCE786446 TLF786444:TMA786446 TVB786444:TVW786446 UEX786444:UFS786446 UOT786444:UPO786446 UYP786444:UZK786446 VIL786444:VJG786446 VSH786444:VTC786446 WCD786444:WCY786446 WLZ786444:WMU786446 WVV786444:WWQ786446 N851980:AI851982 JJ851980:KE851982 TF851980:UA851982 ADB851980:ADW851982 AMX851980:ANS851982 AWT851980:AXO851982 BGP851980:BHK851982 BQL851980:BRG851982 CAH851980:CBC851982 CKD851980:CKY851982 CTZ851980:CUU851982 DDV851980:DEQ851982 DNR851980:DOM851982 DXN851980:DYI851982 EHJ851980:EIE851982 ERF851980:ESA851982 FBB851980:FBW851982 FKX851980:FLS851982 FUT851980:FVO851982 GEP851980:GFK851982 GOL851980:GPG851982 GYH851980:GZC851982 HID851980:HIY851982 HRZ851980:HSU851982 IBV851980:ICQ851982 ILR851980:IMM851982 IVN851980:IWI851982 JFJ851980:JGE851982 JPF851980:JQA851982 JZB851980:JZW851982 KIX851980:KJS851982 KST851980:KTO851982 LCP851980:LDK851982 LML851980:LNG851982 LWH851980:LXC851982 MGD851980:MGY851982 MPZ851980:MQU851982 MZV851980:NAQ851982 NJR851980:NKM851982 NTN851980:NUI851982 ODJ851980:OEE851982 ONF851980:OOA851982 OXB851980:OXW851982 PGX851980:PHS851982 PQT851980:PRO851982 QAP851980:QBK851982 QKL851980:QLG851982 QUH851980:QVC851982 RED851980:REY851982 RNZ851980:ROU851982 RXV851980:RYQ851982 SHR851980:SIM851982 SRN851980:SSI851982 TBJ851980:TCE851982 TLF851980:TMA851982 TVB851980:TVW851982 UEX851980:UFS851982 UOT851980:UPO851982 UYP851980:UZK851982 VIL851980:VJG851982 VSH851980:VTC851982 WCD851980:WCY851982 WLZ851980:WMU851982 WVV851980:WWQ851982 N917516:AI917518 JJ917516:KE917518 TF917516:UA917518 ADB917516:ADW917518 AMX917516:ANS917518 AWT917516:AXO917518 BGP917516:BHK917518 BQL917516:BRG917518 CAH917516:CBC917518 CKD917516:CKY917518 CTZ917516:CUU917518 DDV917516:DEQ917518 DNR917516:DOM917518 DXN917516:DYI917518 EHJ917516:EIE917518 ERF917516:ESA917518 FBB917516:FBW917518 FKX917516:FLS917518 FUT917516:FVO917518 GEP917516:GFK917518 GOL917516:GPG917518 GYH917516:GZC917518 HID917516:HIY917518 HRZ917516:HSU917518 IBV917516:ICQ917518 ILR917516:IMM917518 IVN917516:IWI917518 JFJ917516:JGE917518 JPF917516:JQA917518 JZB917516:JZW917518 KIX917516:KJS917518 KST917516:KTO917518 LCP917516:LDK917518 LML917516:LNG917518 LWH917516:LXC917518 MGD917516:MGY917518 MPZ917516:MQU917518 MZV917516:NAQ917518 NJR917516:NKM917518 NTN917516:NUI917518 ODJ917516:OEE917518 ONF917516:OOA917518 OXB917516:OXW917518 PGX917516:PHS917518 PQT917516:PRO917518 QAP917516:QBK917518 QKL917516:QLG917518 QUH917516:QVC917518 RED917516:REY917518 RNZ917516:ROU917518 RXV917516:RYQ917518 SHR917516:SIM917518 SRN917516:SSI917518 TBJ917516:TCE917518 TLF917516:TMA917518 TVB917516:TVW917518 UEX917516:UFS917518 UOT917516:UPO917518 UYP917516:UZK917518 VIL917516:VJG917518 VSH917516:VTC917518 WCD917516:WCY917518 WLZ917516:WMU917518 WVV917516:WWQ917518 N983052:AI983054 JJ983052:KE983054 TF983052:UA983054 ADB983052:ADW983054 AMX983052:ANS983054 AWT983052:AXO983054 BGP983052:BHK983054 BQL983052:BRG983054 CAH983052:CBC983054 CKD983052:CKY983054 CTZ983052:CUU983054 DDV983052:DEQ983054 DNR983052:DOM983054 DXN983052:DYI983054 EHJ983052:EIE983054 ERF983052:ESA983054 FBB983052:FBW983054 FKX983052:FLS983054 FUT983052:FVO983054 GEP983052:GFK983054 GOL983052:GPG983054 GYH983052:GZC983054 HID983052:HIY983054 HRZ983052:HSU983054 IBV983052:ICQ983054 ILR983052:IMM983054 IVN983052:IWI983054 JFJ983052:JGE983054 JPF983052:JQA983054 JZB983052:JZW983054 KIX983052:KJS983054 KST983052:KTO983054 LCP983052:LDK983054 LML983052:LNG983054 LWH983052:LXC983054 MGD983052:MGY983054 MPZ983052:MQU983054 MZV983052:NAQ983054 NJR983052:NKM983054 NTN983052:NUI983054 ODJ983052:OEE983054 ONF983052:OOA983054 OXB983052:OXW983054 PGX983052:PHS983054 PQT983052:PRO983054 QAP983052:QBK983054 QKL983052:QLG983054 QUH983052:QVC983054 RED983052:REY983054 RNZ983052:ROU983054 RXV983052:RYQ983054 SHR983052:SIM983054 SRN983052:SSI983054 TBJ983052:TCE983054 TLF983052:TMA983054 TVB983052:TVW983054 UEX983052:UFS983054 UOT983052:UPO983054 UYP983052:UZK983054 VIL983052:VJG983054 VSH983052:VTC983054 WCD983052:WCY983054 WLZ983052:WMU983054 WVV983052:WWQ983054 N65557:AI65559 JJ65557:KE65559 TF65557:UA65559 ADB65557:ADW65559 AMX65557:ANS65559 AWT65557:AXO65559 BGP65557:BHK65559 BQL65557:BRG65559 CAH65557:CBC65559 CKD65557:CKY65559 CTZ65557:CUU65559 DDV65557:DEQ65559 DNR65557:DOM65559 DXN65557:DYI65559 EHJ65557:EIE65559 ERF65557:ESA65559 FBB65557:FBW65559 FKX65557:FLS65559 FUT65557:FVO65559 GEP65557:GFK65559 GOL65557:GPG65559 GYH65557:GZC65559 HID65557:HIY65559 HRZ65557:HSU65559 IBV65557:ICQ65559 ILR65557:IMM65559 IVN65557:IWI65559 JFJ65557:JGE65559 JPF65557:JQA65559 JZB65557:JZW65559 KIX65557:KJS65559 KST65557:KTO65559 LCP65557:LDK65559 LML65557:LNG65559 LWH65557:LXC65559 MGD65557:MGY65559 MPZ65557:MQU65559 MZV65557:NAQ65559 NJR65557:NKM65559 NTN65557:NUI65559 ODJ65557:OEE65559 ONF65557:OOA65559 OXB65557:OXW65559 PGX65557:PHS65559 PQT65557:PRO65559 QAP65557:QBK65559 QKL65557:QLG65559 QUH65557:QVC65559 RED65557:REY65559 RNZ65557:ROU65559 RXV65557:RYQ65559 SHR65557:SIM65559 SRN65557:SSI65559 TBJ65557:TCE65559 TLF65557:TMA65559 TVB65557:TVW65559 UEX65557:UFS65559 UOT65557:UPO65559 UYP65557:UZK65559 VIL65557:VJG65559 VSH65557:VTC65559 WCD65557:WCY65559 WLZ65557:WMU65559 WVV65557:WWQ65559 N131093:AI131095 JJ131093:KE131095 TF131093:UA131095 ADB131093:ADW131095 AMX131093:ANS131095 AWT131093:AXO131095 BGP131093:BHK131095 BQL131093:BRG131095 CAH131093:CBC131095 CKD131093:CKY131095 CTZ131093:CUU131095 DDV131093:DEQ131095 DNR131093:DOM131095 DXN131093:DYI131095 EHJ131093:EIE131095 ERF131093:ESA131095 FBB131093:FBW131095 FKX131093:FLS131095 FUT131093:FVO131095 GEP131093:GFK131095 GOL131093:GPG131095 GYH131093:GZC131095 HID131093:HIY131095 HRZ131093:HSU131095 IBV131093:ICQ131095 ILR131093:IMM131095 IVN131093:IWI131095 JFJ131093:JGE131095 JPF131093:JQA131095 JZB131093:JZW131095 KIX131093:KJS131095 KST131093:KTO131095 LCP131093:LDK131095 LML131093:LNG131095 LWH131093:LXC131095 MGD131093:MGY131095 MPZ131093:MQU131095 MZV131093:NAQ131095 NJR131093:NKM131095 NTN131093:NUI131095 ODJ131093:OEE131095 ONF131093:OOA131095 OXB131093:OXW131095 PGX131093:PHS131095 PQT131093:PRO131095 QAP131093:QBK131095 QKL131093:QLG131095 QUH131093:QVC131095 RED131093:REY131095 RNZ131093:ROU131095 RXV131093:RYQ131095 SHR131093:SIM131095 SRN131093:SSI131095 TBJ131093:TCE131095 TLF131093:TMA131095 TVB131093:TVW131095 UEX131093:UFS131095 UOT131093:UPO131095 UYP131093:UZK131095 VIL131093:VJG131095 VSH131093:VTC131095 WCD131093:WCY131095 WLZ131093:WMU131095 WVV131093:WWQ131095 N196629:AI196631 JJ196629:KE196631 TF196629:UA196631 ADB196629:ADW196631 AMX196629:ANS196631 AWT196629:AXO196631 BGP196629:BHK196631 BQL196629:BRG196631 CAH196629:CBC196631 CKD196629:CKY196631 CTZ196629:CUU196631 DDV196629:DEQ196631 DNR196629:DOM196631 DXN196629:DYI196631 EHJ196629:EIE196631 ERF196629:ESA196631 FBB196629:FBW196631 FKX196629:FLS196631 FUT196629:FVO196631 GEP196629:GFK196631 GOL196629:GPG196631 GYH196629:GZC196631 HID196629:HIY196631 HRZ196629:HSU196631 IBV196629:ICQ196631 ILR196629:IMM196631 IVN196629:IWI196631 JFJ196629:JGE196631 JPF196629:JQA196631 JZB196629:JZW196631 KIX196629:KJS196631 KST196629:KTO196631 LCP196629:LDK196631 LML196629:LNG196631 LWH196629:LXC196631 MGD196629:MGY196631 MPZ196629:MQU196631 MZV196629:NAQ196631 NJR196629:NKM196631 NTN196629:NUI196631 ODJ196629:OEE196631 ONF196629:OOA196631 OXB196629:OXW196631 PGX196629:PHS196631 PQT196629:PRO196631 QAP196629:QBK196631 QKL196629:QLG196631 QUH196629:QVC196631 RED196629:REY196631 RNZ196629:ROU196631 RXV196629:RYQ196631 SHR196629:SIM196631 SRN196629:SSI196631 TBJ196629:TCE196631 TLF196629:TMA196631 TVB196629:TVW196631 UEX196629:UFS196631 UOT196629:UPO196631 UYP196629:UZK196631 VIL196629:VJG196631 VSH196629:VTC196631 WCD196629:WCY196631 WLZ196629:WMU196631 WVV196629:WWQ196631 N262165:AI262167 JJ262165:KE262167 TF262165:UA262167 ADB262165:ADW262167 AMX262165:ANS262167 AWT262165:AXO262167 BGP262165:BHK262167 BQL262165:BRG262167 CAH262165:CBC262167 CKD262165:CKY262167 CTZ262165:CUU262167 DDV262165:DEQ262167 DNR262165:DOM262167 DXN262165:DYI262167 EHJ262165:EIE262167 ERF262165:ESA262167 FBB262165:FBW262167 FKX262165:FLS262167 FUT262165:FVO262167 GEP262165:GFK262167 GOL262165:GPG262167 GYH262165:GZC262167 HID262165:HIY262167 HRZ262165:HSU262167 IBV262165:ICQ262167 ILR262165:IMM262167 IVN262165:IWI262167 JFJ262165:JGE262167 JPF262165:JQA262167 JZB262165:JZW262167 KIX262165:KJS262167 KST262165:KTO262167 LCP262165:LDK262167 LML262165:LNG262167 LWH262165:LXC262167 MGD262165:MGY262167 MPZ262165:MQU262167 MZV262165:NAQ262167 NJR262165:NKM262167 NTN262165:NUI262167 ODJ262165:OEE262167 ONF262165:OOA262167 OXB262165:OXW262167 PGX262165:PHS262167 PQT262165:PRO262167 QAP262165:QBK262167 QKL262165:QLG262167 QUH262165:QVC262167 RED262165:REY262167 RNZ262165:ROU262167 RXV262165:RYQ262167 SHR262165:SIM262167 SRN262165:SSI262167 TBJ262165:TCE262167 TLF262165:TMA262167 TVB262165:TVW262167 UEX262165:UFS262167 UOT262165:UPO262167 UYP262165:UZK262167 VIL262165:VJG262167 VSH262165:VTC262167 WCD262165:WCY262167 WLZ262165:WMU262167 WVV262165:WWQ262167 N327701:AI327703 JJ327701:KE327703 TF327701:UA327703 ADB327701:ADW327703 AMX327701:ANS327703 AWT327701:AXO327703 BGP327701:BHK327703 BQL327701:BRG327703 CAH327701:CBC327703 CKD327701:CKY327703 CTZ327701:CUU327703 DDV327701:DEQ327703 DNR327701:DOM327703 DXN327701:DYI327703 EHJ327701:EIE327703 ERF327701:ESA327703 FBB327701:FBW327703 FKX327701:FLS327703 FUT327701:FVO327703 GEP327701:GFK327703 GOL327701:GPG327703 GYH327701:GZC327703 HID327701:HIY327703 HRZ327701:HSU327703 IBV327701:ICQ327703 ILR327701:IMM327703 IVN327701:IWI327703 JFJ327701:JGE327703 JPF327701:JQA327703 JZB327701:JZW327703 KIX327701:KJS327703 KST327701:KTO327703 LCP327701:LDK327703 LML327701:LNG327703 LWH327701:LXC327703 MGD327701:MGY327703 MPZ327701:MQU327703 MZV327701:NAQ327703 NJR327701:NKM327703 NTN327701:NUI327703 ODJ327701:OEE327703 ONF327701:OOA327703 OXB327701:OXW327703 PGX327701:PHS327703 PQT327701:PRO327703 QAP327701:QBK327703 QKL327701:QLG327703 QUH327701:QVC327703 RED327701:REY327703 RNZ327701:ROU327703 RXV327701:RYQ327703 SHR327701:SIM327703 SRN327701:SSI327703 TBJ327701:TCE327703 TLF327701:TMA327703 TVB327701:TVW327703 UEX327701:UFS327703 UOT327701:UPO327703 UYP327701:UZK327703 VIL327701:VJG327703 VSH327701:VTC327703 WCD327701:WCY327703 WLZ327701:WMU327703 WVV327701:WWQ327703 N393237:AI393239 JJ393237:KE393239 TF393237:UA393239 ADB393237:ADW393239 AMX393237:ANS393239 AWT393237:AXO393239 BGP393237:BHK393239 BQL393237:BRG393239 CAH393237:CBC393239 CKD393237:CKY393239 CTZ393237:CUU393239 DDV393237:DEQ393239 DNR393237:DOM393239 DXN393237:DYI393239 EHJ393237:EIE393239 ERF393237:ESA393239 FBB393237:FBW393239 FKX393237:FLS393239 FUT393237:FVO393239 GEP393237:GFK393239 GOL393237:GPG393239 GYH393237:GZC393239 HID393237:HIY393239 HRZ393237:HSU393239 IBV393237:ICQ393239 ILR393237:IMM393239 IVN393237:IWI393239 JFJ393237:JGE393239 JPF393237:JQA393239 JZB393237:JZW393239 KIX393237:KJS393239 KST393237:KTO393239 LCP393237:LDK393239 LML393237:LNG393239 LWH393237:LXC393239 MGD393237:MGY393239 MPZ393237:MQU393239 MZV393237:NAQ393239 NJR393237:NKM393239 NTN393237:NUI393239 ODJ393237:OEE393239 ONF393237:OOA393239 OXB393237:OXW393239 PGX393237:PHS393239 PQT393237:PRO393239 QAP393237:QBK393239 QKL393237:QLG393239 QUH393237:QVC393239 RED393237:REY393239 RNZ393237:ROU393239 RXV393237:RYQ393239 SHR393237:SIM393239 SRN393237:SSI393239 TBJ393237:TCE393239 TLF393237:TMA393239 TVB393237:TVW393239 UEX393237:UFS393239 UOT393237:UPO393239 UYP393237:UZK393239 VIL393237:VJG393239 VSH393237:VTC393239 WCD393237:WCY393239 WLZ393237:WMU393239 WVV393237:WWQ393239 N458773:AI458775 JJ458773:KE458775 TF458773:UA458775 ADB458773:ADW458775 AMX458773:ANS458775 AWT458773:AXO458775 BGP458773:BHK458775 BQL458773:BRG458775 CAH458773:CBC458775 CKD458773:CKY458775 CTZ458773:CUU458775 DDV458773:DEQ458775 DNR458773:DOM458775 DXN458773:DYI458775 EHJ458773:EIE458775 ERF458773:ESA458775 FBB458773:FBW458775 FKX458773:FLS458775 FUT458773:FVO458775 GEP458773:GFK458775 GOL458773:GPG458775 GYH458773:GZC458775 HID458773:HIY458775 HRZ458773:HSU458775 IBV458773:ICQ458775 ILR458773:IMM458775 IVN458773:IWI458775 JFJ458773:JGE458775 JPF458773:JQA458775 JZB458773:JZW458775 KIX458773:KJS458775 KST458773:KTO458775 LCP458773:LDK458775 LML458773:LNG458775 LWH458773:LXC458775 MGD458773:MGY458775 MPZ458773:MQU458775 MZV458773:NAQ458775 NJR458773:NKM458775 NTN458773:NUI458775 ODJ458773:OEE458775 ONF458773:OOA458775 OXB458773:OXW458775 PGX458773:PHS458775 PQT458773:PRO458775 QAP458773:QBK458775 QKL458773:QLG458775 QUH458773:QVC458775 RED458773:REY458775 RNZ458773:ROU458775 RXV458773:RYQ458775 SHR458773:SIM458775 SRN458773:SSI458775 TBJ458773:TCE458775 TLF458773:TMA458775 TVB458773:TVW458775 UEX458773:UFS458775 UOT458773:UPO458775 UYP458773:UZK458775 VIL458773:VJG458775 VSH458773:VTC458775 WCD458773:WCY458775 WLZ458773:WMU458775 WVV458773:WWQ458775 N524309:AI524311 JJ524309:KE524311 TF524309:UA524311 ADB524309:ADW524311 AMX524309:ANS524311 AWT524309:AXO524311 BGP524309:BHK524311 BQL524309:BRG524311 CAH524309:CBC524311 CKD524309:CKY524311 CTZ524309:CUU524311 DDV524309:DEQ524311 DNR524309:DOM524311 DXN524309:DYI524311 EHJ524309:EIE524311 ERF524309:ESA524311 FBB524309:FBW524311 FKX524309:FLS524311 FUT524309:FVO524311 GEP524309:GFK524311 GOL524309:GPG524311 GYH524309:GZC524311 HID524309:HIY524311 HRZ524309:HSU524311 IBV524309:ICQ524311 ILR524309:IMM524311 IVN524309:IWI524311 JFJ524309:JGE524311 JPF524309:JQA524311 JZB524309:JZW524311 KIX524309:KJS524311 KST524309:KTO524311 LCP524309:LDK524311 LML524309:LNG524311 LWH524309:LXC524311 MGD524309:MGY524311 MPZ524309:MQU524311 MZV524309:NAQ524311 NJR524309:NKM524311 NTN524309:NUI524311 ODJ524309:OEE524311 ONF524309:OOA524311 OXB524309:OXW524311 PGX524309:PHS524311 PQT524309:PRO524311 QAP524309:QBK524311 QKL524309:QLG524311 QUH524309:QVC524311 RED524309:REY524311 RNZ524309:ROU524311 RXV524309:RYQ524311 SHR524309:SIM524311 SRN524309:SSI524311 TBJ524309:TCE524311 TLF524309:TMA524311 TVB524309:TVW524311 UEX524309:UFS524311 UOT524309:UPO524311 UYP524309:UZK524311 VIL524309:VJG524311 VSH524309:VTC524311 WCD524309:WCY524311 WLZ524309:WMU524311 WVV524309:WWQ524311 N589845:AI589847 JJ589845:KE589847 TF589845:UA589847 ADB589845:ADW589847 AMX589845:ANS589847 AWT589845:AXO589847 BGP589845:BHK589847 BQL589845:BRG589847 CAH589845:CBC589847 CKD589845:CKY589847 CTZ589845:CUU589847 DDV589845:DEQ589847 DNR589845:DOM589847 DXN589845:DYI589847 EHJ589845:EIE589847 ERF589845:ESA589847 FBB589845:FBW589847 FKX589845:FLS589847 FUT589845:FVO589847 GEP589845:GFK589847 GOL589845:GPG589847 GYH589845:GZC589847 HID589845:HIY589847 HRZ589845:HSU589847 IBV589845:ICQ589847 ILR589845:IMM589847 IVN589845:IWI589847 JFJ589845:JGE589847 JPF589845:JQA589847 JZB589845:JZW589847 KIX589845:KJS589847 KST589845:KTO589847 LCP589845:LDK589847 LML589845:LNG589847 LWH589845:LXC589847 MGD589845:MGY589847 MPZ589845:MQU589847 MZV589845:NAQ589847 NJR589845:NKM589847 NTN589845:NUI589847 ODJ589845:OEE589847 ONF589845:OOA589847 OXB589845:OXW589847 PGX589845:PHS589847 PQT589845:PRO589847 QAP589845:QBK589847 QKL589845:QLG589847 QUH589845:QVC589847 RED589845:REY589847 RNZ589845:ROU589847 RXV589845:RYQ589847 SHR589845:SIM589847 SRN589845:SSI589847 TBJ589845:TCE589847 TLF589845:TMA589847 TVB589845:TVW589847 UEX589845:UFS589847 UOT589845:UPO589847 UYP589845:UZK589847 VIL589845:VJG589847 VSH589845:VTC589847 WCD589845:WCY589847 WLZ589845:WMU589847 WVV589845:WWQ589847 N655381:AI655383 JJ655381:KE655383 TF655381:UA655383 ADB655381:ADW655383 AMX655381:ANS655383 AWT655381:AXO655383 BGP655381:BHK655383 BQL655381:BRG655383 CAH655381:CBC655383 CKD655381:CKY655383 CTZ655381:CUU655383 DDV655381:DEQ655383 DNR655381:DOM655383 DXN655381:DYI655383 EHJ655381:EIE655383 ERF655381:ESA655383 FBB655381:FBW655383 FKX655381:FLS655383 FUT655381:FVO655383 GEP655381:GFK655383 GOL655381:GPG655383 GYH655381:GZC655383 HID655381:HIY655383 HRZ655381:HSU655383 IBV655381:ICQ655383 ILR655381:IMM655383 IVN655381:IWI655383 JFJ655381:JGE655383 JPF655381:JQA655383 JZB655381:JZW655383 KIX655381:KJS655383 KST655381:KTO655383 LCP655381:LDK655383 LML655381:LNG655383 LWH655381:LXC655383 MGD655381:MGY655383 MPZ655381:MQU655383 MZV655381:NAQ655383 NJR655381:NKM655383 NTN655381:NUI655383 ODJ655381:OEE655383 ONF655381:OOA655383 OXB655381:OXW655383 PGX655381:PHS655383 PQT655381:PRO655383 QAP655381:QBK655383 QKL655381:QLG655383 QUH655381:QVC655383 RED655381:REY655383 RNZ655381:ROU655383 RXV655381:RYQ655383 SHR655381:SIM655383 SRN655381:SSI655383 TBJ655381:TCE655383 TLF655381:TMA655383 TVB655381:TVW655383 UEX655381:UFS655383 UOT655381:UPO655383 UYP655381:UZK655383 VIL655381:VJG655383 VSH655381:VTC655383 WCD655381:WCY655383 WLZ655381:WMU655383 WVV655381:WWQ655383 N720917:AI720919 JJ720917:KE720919 TF720917:UA720919 ADB720917:ADW720919 AMX720917:ANS720919 AWT720917:AXO720919 BGP720917:BHK720919 BQL720917:BRG720919 CAH720917:CBC720919 CKD720917:CKY720919 CTZ720917:CUU720919 DDV720917:DEQ720919 DNR720917:DOM720919 DXN720917:DYI720919 EHJ720917:EIE720919 ERF720917:ESA720919 FBB720917:FBW720919 FKX720917:FLS720919 FUT720917:FVO720919 GEP720917:GFK720919 GOL720917:GPG720919 GYH720917:GZC720919 HID720917:HIY720919 HRZ720917:HSU720919 IBV720917:ICQ720919 ILR720917:IMM720919 IVN720917:IWI720919 JFJ720917:JGE720919 JPF720917:JQA720919 JZB720917:JZW720919 KIX720917:KJS720919 KST720917:KTO720919 LCP720917:LDK720919 LML720917:LNG720919 LWH720917:LXC720919 MGD720917:MGY720919 MPZ720917:MQU720919 MZV720917:NAQ720919 NJR720917:NKM720919 NTN720917:NUI720919 ODJ720917:OEE720919 ONF720917:OOA720919 OXB720917:OXW720919 PGX720917:PHS720919 PQT720917:PRO720919 QAP720917:QBK720919 QKL720917:QLG720919 QUH720917:QVC720919 RED720917:REY720919 RNZ720917:ROU720919 RXV720917:RYQ720919 SHR720917:SIM720919 SRN720917:SSI720919 TBJ720917:TCE720919 TLF720917:TMA720919 TVB720917:TVW720919 UEX720917:UFS720919 UOT720917:UPO720919 UYP720917:UZK720919 VIL720917:VJG720919 VSH720917:VTC720919 WCD720917:WCY720919 WLZ720917:WMU720919 WVV720917:WWQ720919 N786453:AI786455 JJ786453:KE786455 TF786453:UA786455 ADB786453:ADW786455 AMX786453:ANS786455 AWT786453:AXO786455 BGP786453:BHK786455 BQL786453:BRG786455 CAH786453:CBC786455 CKD786453:CKY786455 CTZ786453:CUU786455 DDV786453:DEQ786455 DNR786453:DOM786455 DXN786453:DYI786455 EHJ786453:EIE786455 ERF786453:ESA786455 FBB786453:FBW786455 FKX786453:FLS786455 FUT786453:FVO786455 GEP786453:GFK786455 GOL786453:GPG786455 GYH786453:GZC786455 HID786453:HIY786455 HRZ786453:HSU786455 IBV786453:ICQ786455 ILR786453:IMM786455 IVN786453:IWI786455 JFJ786453:JGE786455 JPF786453:JQA786455 JZB786453:JZW786455 KIX786453:KJS786455 KST786453:KTO786455 LCP786453:LDK786455 LML786453:LNG786455 LWH786453:LXC786455 MGD786453:MGY786455 MPZ786453:MQU786455 MZV786453:NAQ786455 NJR786453:NKM786455 NTN786453:NUI786455 ODJ786453:OEE786455 ONF786453:OOA786455 OXB786453:OXW786455 PGX786453:PHS786455 PQT786453:PRO786455 QAP786453:QBK786455 QKL786453:QLG786455 QUH786453:QVC786455 RED786453:REY786455 RNZ786453:ROU786455 RXV786453:RYQ786455 SHR786453:SIM786455 SRN786453:SSI786455 TBJ786453:TCE786455 TLF786453:TMA786455 TVB786453:TVW786455 UEX786453:UFS786455 UOT786453:UPO786455 UYP786453:UZK786455 VIL786453:VJG786455 VSH786453:VTC786455 WCD786453:WCY786455 WLZ786453:WMU786455 WVV786453:WWQ786455 N851989:AI851991 JJ851989:KE851991 TF851989:UA851991 ADB851989:ADW851991 AMX851989:ANS851991 AWT851989:AXO851991 BGP851989:BHK851991 BQL851989:BRG851991 CAH851989:CBC851991 CKD851989:CKY851991 CTZ851989:CUU851991 DDV851989:DEQ851991 DNR851989:DOM851991 DXN851989:DYI851991 EHJ851989:EIE851991 ERF851989:ESA851991 FBB851989:FBW851991 FKX851989:FLS851991 FUT851989:FVO851991 GEP851989:GFK851991 GOL851989:GPG851991 GYH851989:GZC851991 HID851989:HIY851991 HRZ851989:HSU851991 IBV851989:ICQ851991 ILR851989:IMM851991 IVN851989:IWI851991 JFJ851989:JGE851991 JPF851989:JQA851991 JZB851989:JZW851991 KIX851989:KJS851991 KST851989:KTO851991 LCP851989:LDK851991 LML851989:LNG851991 LWH851989:LXC851991 MGD851989:MGY851991 MPZ851989:MQU851991 MZV851989:NAQ851991 NJR851989:NKM851991 NTN851989:NUI851991 ODJ851989:OEE851991 ONF851989:OOA851991 OXB851989:OXW851991 PGX851989:PHS851991 PQT851989:PRO851991 QAP851989:QBK851991 QKL851989:QLG851991 QUH851989:QVC851991 RED851989:REY851991 RNZ851989:ROU851991 RXV851989:RYQ851991 SHR851989:SIM851991 SRN851989:SSI851991 TBJ851989:TCE851991 TLF851989:TMA851991 TVB851989:TVW851991 UEX851989:UFS851991 UOT851989:UPO851991 UYP851989:UZK851991 VIL851989:VJG851991 VSH851989:VTC851991 WCD851989:WCY851991 WLZ851989:WMU851991 WVV851989:WWQ851991 N917525:AI917527 JJ917525:KE917527 TF917525:UA917527 ADB917525:ADW917527 AMX917525:ANS917527 AWT917525:AXO917527 BGP917525:BHK917527 BQL917525:BRG917527 CAH917525:CBC917527 CKD917525:CKY917527 CTZ917525:CUU917527 DDV917525:DEQ917527 DNR917525:DOM917527 DXN917525:DYI917527 EHJ917525:EIE917527 ERF917525:ESA917527 FBB917525:FBW917527 FKX917525:FLS917527 FUT917525:FVO917527 GEP917525:GFK917527 GOL917525:GPG917527 GYH917525:GZC917527 HID917525:HIY917527 HRZ917525:HSU917527 IBV917525:ICQ917527 ILR917525:IMM917527 IVN917525:IWI917527 JFJ917525:JGE917527 JPF917525:JQA917527 JZB917525:JZW917527 KIX917525:KJS917527 KST917525:KTO917527 LCP917525:LDK917527 LML917525:LNG917527 LWH917525:LXC917527 MGD917525:MGY917527 MPZ917525:MQU917527 MZV917525:NAQ917527 NJR917525:NKM917527 NTN917525:NUI917527 ODJ917525:OEE917527 ONF917525:OOA917527 OXB917525:OXW917527 PGX917525:PHS917527 PQT917525:PRO917527 QAP917525:QBK917527 QKL917525:QLG917527 QUH917525:QVC917527 RED917525:REY917527 RNZ917525:ROU917527 RXV917525:RYQ917527 SHR917525:SIM917527 SRN917525:SSI917527 TBJ917525:TCE917527 TLF917525:TMA917527 TVB917525:TVW917527 UEX917525:UFS917527 UOT917525:UPO917527 UYP917525:UZK917527 VIL917525:VJG917527 VSH917525:VTC917527 WCD917525:WCY917527 WLZ917525:WMU917527 WVV917525:WWQ917527 N983061:AI983063 JJ983061:KE983063 TF983061:UA983063 ADB983061:ADW983063 AMX983061:ANS983063 AWT983061:AXO983063 BGP983061:BHK983063 BQL983061:BRG983063 CAH983061:CBC983063 CKD983061:CKY983063 CTZ983061:CUU983063 DDV983061:DEQ983063 DNR983061:DOM983063 DXN983061:DYI983063 EHJ983061:EIE983063 ERF983061:ESA983063 FBB983061:FBW983063 FKX983061:FLS983063 FUT983061:FVO983063 GEP983061:GFK983063 GOL983061:GPG983063 GYH983061:GZC983063 HID983061:HIY983063 HRZ983061:HSU983063 IBV983061:ICQ983063 ILR983061:IMM983063 IVN983061:IWI983063 JFJ983061:JGE983063 JPF983061:JQA983063 JZB983061:JZW983063 KIX983061:KJS983063 KST983061:KTO983063 LCP983061:LDK983063 LML983061:LNG983063 LWH983061:LXC983063 MGD983061:MGY983063 MPZ983061:MQU983063 MZV983061:NAQ983063 NJR983061:NKM983063 NTN983061:NUI983063 ODJ983061:OEE983063 ONF983061:OOA983063 OXB983061:OXW983063 PGX983061:PHS983063 PQT983061:PRO983063 QAP983061:QBK983063 QKL983061:QLG983063 QUH983061:QVC983063 RED983061:REY983063 RNZ983061:ROU983063 RXV983061:RYQ983063 SHR983061:SIM983063 SRN983061:SSI983063 TBJ983061:TCE983063 TLF983061:TMA983063 TVB983061:TVW983063 UEX983061:UFS983063 UOT983061:UPO983063 UYP983061:UZK983063 VIL983061:VJG983063 VSH983061:VTC983063 WCD983061:WCY983063 WLZ983061:WMU983063 WVV983061:WWQ983063 N65575:AI65577 JJ65575:KE65577 TF65575:UA65577 ADB65575:ADW65577 AMX65575:ANS65577 AWT65575:AXO65577 BGP65575:BHK65577 BQL65575:BRG65577 CAH65575:CBC65577 CKD65575:CKY65577 CTZ65575:CUU65577 DDV65575:DEQ65577 DNR65575:DOM65577 DXN65575:DYI65577 EHJ65575:EIE65577 ERF65575:ESA65577 FBB65575:FBW65577 FKX65575:FLS65577 FUT65575:FVO65577 GEP65575:GFK65577 GOL65575:GPG65577 GYH65575:GZC65577 HID65575:HIY65577 HRZ65575:HSU65577 IBV65575:ICQ65577 ILR65575:IMM65577 IVN65575:IWI65577 JFJ65575:JGE65577 JPF65575:JQA65577 JZB65575:JZW65577 KIX65575:KJS65577 KST65575:KTO65577 LCP65575:LDK65577 LML65575:LNG65577 LWH65575:LXC65577 MGD65575:MGY65577 MPZ65575:MQU65577 MZV65575:NAQ65577 NJR65575:NKM65577 NTN65575:NUI65577 ODJ65575:OEE65577 ONF65575:OOA65577 OXB65575:OXW65577 PGX65575:PHS65577 PQT65575:PRO65577 QAP65575:QBK65577 QKL65575:QLG65577 QUH65575:QVC65577 RED65575:REY65577 RNZ65575:ROU65577 RXV65575:RYQ65577 SHR65575:SIM65577 SRN65575:SSI65577 TBJ65575:TCE65577 TLF65575:TMA65577 TVB65575:TVW65577 UEX65575:UFS65577 UOT65575:UPO65577 UYP65575:UZK65577 VIL65575:VJG65577 VSH65575:VTC65577 WCD65575:WCY65577 WLZ65575:WMU65577 WVV65575:WWQ65577 N131111:AI131113 JJ131111:KE131113 TF131111:UA131113 ADB131111:ADW131113 AMX131111:ANS131113 AWT131111:AXO131113 BGP131111:BHK131113 BQL131111:BRG131113 CAH131111:CBC131113 CKD131111:CKY131113 CTZ131111:CUU131113 DDV131111:DEQ131113 DNR131111:DOM131113 DXN131111:DYI131113 EHJ131111:EIE131113 ERF131111:ESA131113 FBB131111:FBW131113 FKX131111:FLS131113 FUT131111:FVO131113 GEP131111:GFK131113 GOL131111:GPG131113 GYH131111:GZC131113 HID131111:HIY131113 HRZ131111:HSU131113 IBV131111:ICQ131113 ILR131111:IMM131113 IVN131111:IWI131113 JFJ131111:JGE131113 JPF131111:JQA131113 JZB131111:JZW131113 KIX131111:KJS131113 KST131111:KTO131113 LCP131111:LDK131113 LML131111:LNG131113 LWH131111:LXC131113 MGD131111:MGY131113 MPZ131111:MQU131113 MZV131111:NAQ131113 NJR131111:NKM131113 NTN131111:NUI131113 ODJ131111:OEE131113 ONF131111:OOA131113 OXB131111:OXW131113 PGX131111:PHS131113 PQT131111:PRO131113 QAP131111:QBK131113 QKL131111:QLG131113 QUH131111:QVC131113 RED131111:REY131113 RNZ131111:ROU131113 RXV131111:RYQ131113 SHR131111:SIM131113 SRN131111:SSI131113 TBJ131111:TCE131113 TLF131111:TMA131113 TVB131111:TVW131113 UEX131111:UFS131113 UOT131111:UPO131113 UYP131111:UZK131113 VIL131111:VJG131113 VSH131111:VTC131113 WCD131111:WCY131113 WLZ131111:WMU131113 WVV131111:WWQ131113 N196647:AI196649 JJ196647:KE196649 TF196647:UA196649 ADB196647:ADW196649 AMX196647:ANS196649 AWT196647:AXO196649 BGP196647:BHK196649 BQL196647:BRG196649 CAH196647:CBC196649 CKD196647:CKY196649 CTZ196647:CUU196649 DDV196647:DEQ196649 DNR196647:DOM196649 DXN196647:DYI196649 EHJ196647:EIE196649 ERF196647:ESA196649 FBB196647:FBW196649 FKX196647:FLS196649 FUT196647:FVO196649 GEP196647:GFK196649 GOL196647:GPG196649 GYH196647:GZC196649 HID196647:HIY196649 HRZ196647:HSU196649 IBV196647:ICQ196649 ILR196647:IMM196649 IVN196647:IWI196649 JFJ196647:JGE196649 JPF196647:JQA196649 JZB196647:JZW196649 KIX196647:KJS196649 KST196647:KTO196649 LCP196647:LDK196649 LML196647:LNG196649 LWH196647:LXC196649 MGD196647:MGY196649 MPZ196647:MQU196649 MZV196647:NAQ196649 NJR196647:NKM196649 NTN196647:NUI196649 ODJ196647:OEE196649 ONF196647:OOA196649 OXB196647:OXW196649 PGX196647:PHS196649 PQT196647:PRO196649 QAP196647:QBK196649 QKL196647:QLG196649 QUH196647:QVC196649 RED196647:REY196649 RNZ196647:ROU196649 RXV196647:RYQ196649 SHR196647:SIM196649 SRN196647:SSI196649 TBJ196647:TCE196649 TLF196647:TMA196649 TVB196647:TVW196649 UEX196647:UFS196649 UOT196647:UPO196649 UYP196647:UZK196649 VIL196647:VJG196649 VSH196647:VTC196649 WCD196647:WCY196649 WLZ196647:WMU196649 WVV196647:WWQ196649 N262183:AI262185 JJ262183:KE262185 TF262183:UA262185 ADB262183:ADW262185 AMX262183:ANS262185 AWT262183:AXO262185 BGP262183:BHK262185 BQL262183:BRG262185 CAH262183:CBC262185 CKD262183:CKY262185 CTZ262183:CUU262185 DDV262183:DEQ262185 DNR262183:DOM262185 DXN262183:DYI262185 EHJ262183:EIE262185 ERF262183:ESA262185 FBB262183:FBW262185 FKX262183:FLS262185 FUT262183:FVO262185 GEP262183:GFK262185 GOL262183:GPG262185 GYH262183:GZC262185 HID262183:HIY262185 HRZ262183:HSU262185 IBV262183:ICQ262185 ILR262183:IMM262185 IVN262183:IWI262185 JFJ262183:JGE262185 JPF262183:JQA262185 JZB262183:JZW262185 KIX262183:KJS262185 KST262183:KTO262185 LCP262183:LDK262185 LML262183:LNG262185 LWH262183:LXC262185 MGD262183:MGY262185 MPZ262183:MQU262185 MZV262183:NAQ262185 NJR262183:NKM262185 NTN262183:NUI262185 ODJ262183:OEE262185 ONF262183:OOA262185 OXB262183:OXW262185 PGX262183:PHS262185 PQT262183:PRO262185 QAP262183:QBK262185 QKL262183:QLG262185 QUH262183:QVC262185 RED262183:REY262185 RNZ262183:ROU262185 RXV262183:RYQ262185 SHR262183:SIM262185 SRN262183:SSI262185 TBJ262183:TCE262185 TLF262183:TMA262185 TVB262183:TVW262185 UEX262183:UFS262185 UOT262183:UPO262185 UYP262183:UZK262185 VIL262183:VJG262185 VSH262183:VTC262185 WCD262183:WCY262185 WLZ262183:WMU262185 WVV262183:WWQ262185 N327719:AI327721 JJ327719:KE327721 TF327719:UA327721 ADB327719:ADW327721 AMX327719:ANS327721 AWT327719:AXO327721 BGP327719:BHK327721 BQL327719:BRG327721 CAH327719:CBC327721 CKD327719:CKY327721 CTZ327719:CUU327721 DDV327719:DEQ327721 DNR327719:DOM327721 DXN327719:DYI327721 EHJ327719:EIE327721 ERF327719:ESA327721 FBB327719:FBW327721 FKX327719:FLS327721 FUT327719:FVO327721 GEP327719:GFK327721 GOL327719:GPG327721 GYH327719:GZC327721 HID327719:HIY327721 HRZ327719:HSU327721 IBV327719:ICQ327721 ILR327719:IMM327721 IVN327719:IWI327721 JFJ327719:JGE327721 JPF327719:JQA327721 JZB327719:JZW327721 KIX327719:KJS327721 KST327719:KTO327721 LCP327719:LDK327721 LML327719:LNG327721 LWH327719:LXC327721 MGD327719:MGY327721 MPZ327719:MQU327721 MZV327719:NAQ327721 NJR327719:NKM327721 NTN327719:NUI327721 ODJ327719:OEE327721 ONF327719:OOA327721 OXB327719:OXW327721 PGX327719:PHS327721 PQT327719:PRO327721 QAP327719:QBK327721 QKL327719:QLG327721 QUH327719:QVC327721 RED327719:REY327721 RNZ327719:ROU327721 RXV327719:RYQ327721 SHR327719:SIM327721 SRN327719:SSI327721 TBJ327719:TCE327721 TLF327719:TMA327721 TVB327719:TVW327721 UEX327719:UFS327721 UOT327719:UPO327721 UYP327719:UZK327721 VIL327719:VJG327721 VSH327719:VTC327721 WCD327719:WCY327721 WLZ327719:WMU327721 WVV327719:WWQ327721 N393255:AI393257 JJ393255:KE393257 TF393255:UA393257 ADB393255:ADW393257 AMX393255:ANS393257 AWT393255:AXO393257 BGP393255:BHK393257 BQL393255:BRG393257 CAH393255:CBC393257 CKD393255:CKY393257 CTZ393255:CUU393257 DDV393255:DEQ393257 DNR393255:DOM393257 DXN393255:DYI393257 EHJ393255:EIE393257 ERF393255:ESA393257 FBB393255:FBW393257 FKX393255:FLS393257 FUT393255:FVO393257 GEP393255:GFK393257 GOL393255:GPG393257 GYH393255:GZC393257 HID393255:HIY393257 HRZ393255:HSU393257 IBV393255:ICQ393257 ILR393255:IMM393257 IVN393255:IWI393257 JFJ393255:JGE393257 JPF393255:JQA393257 JZB393255:JZW393257 KIX393255:KJS393257 KST393255:KTO393257 LCP393255:LDK393257 LML393255:LNG393257 LWH393255:LXC393257 MGD393255:MGY393257 MPZ393255:MQU393257 MZV393255:NAQ393257 NJR393255:NKM393257 NTN393255:NUI393257 ODJ393255:OEE393257 ONF393255:OOA393257 OXB393255:OXW393257 PGX393255:PHS393257 PQT393255:PRO393257 QAP393255:QBK393257 QKL393255:QLG393257 QUH393255:QVC393257 RED393255:REY393257 RNZ393255:ROU393257 RXV393255:RYQ393257 SHR393255:SIM393257 SRN393255:SSI393257 TBJ393255:TCE393257 TLF393255:TMA393257 TVB393255:TVW393257 UEX393255:UFS393257 UOT393255:UPO393257 UYP393255:UZK393257 VIL393255:VJG393257 VSH393255:VTC393257 WCD393255:WCY393257 WLZ393255:WMU393257 WVV393255:WWQ393257 N458791:AI458793 JJ458791:KE458793 TF458791:UA458793 ADB458791:ADW458793 AMX458791:ANS458793 AWT458791:AXO458793 BGP458791:BHK458793 BQL458791:BRG458793 CAH458791:CBC458793 CKD458791:CKY458793 CTZ458791:CUU458793 DDV458791:DEQ458793 DNR458791:DOM458793 DXN458791:DYI458793 EHJ458791:EIE458793 ERF458791:ESA458793 FBB458791:FBW458793 FKX458791:FLS458793 FUT458791:FVO458793 GEP458791:GFK458793 GOL458791:GPG458793 GYH458791:GZC458793 HID458791:HIY458793 HRZ458791:HSU458793 IBV458791:ICQ458793 ILR458791:IMM458793 IVN458791:IWI458793 JFJ458791:JGE458793 JPF458791:JQA458793 JZB458791:JZW458793 KIX458791:KJS458793 KST458791:KTO458793 LCP458791:LDK458793 LML458791:LNG458793 LWH458791:LXC458793 MGD458791:MGY458793 MPZ458791:MQU458793 MZV458791:NAQ458793 NJR458791:NKM458793 NTN458791:NUI458793 ODJ458791:OEE458793 ONF458791:OOA458793 OXB458791:OXW458793 PGX458791:PHS458793 PQT458791:PRO458793 QAP458791:QBK458793 QKL458791:QLG458793 QUH458791:QVC458793 RED458791:REY458793 RNZ458791:ROU458793 RXV458791:RYQ458793 SHR458791:SIM458793 SRN458791:SSI458793 TBJ458791:TCE458793 TLF458791:TMA458793 TVB458791:TVW458793 UEX458791:UFS458793 UOT458791:UPO458793 UYP458791:UZK458793 VIL458791:VJG458793 VSH458791:VTC458793 WCD458791:WCY458793 WLZ458791:WMU458793 WVV458791:WWQ458793 N524327:AI524329 JJ524327:KE524329 TF524327:UA524329 ADB524327:ADW524329 AMX524327:ANS524329 AWT524327:AXO524329 BGP524327:BHK524329 BQL524327:BRG524329 CAH524327:CBC524329 CKD524327:CKY524329 CTZ524327:CUU524329 DDV524327:DEQ524329 DNR524327:DOM524329 DXN524327:DYI524329 EHJ524327:EIE524329 ERF524327:ESA524329 FBB524327:FBW524329 FKX524327:FLS524329 FUT524327:FVO524329 GEP524327:GFK524329 GOL524327:GPG524329 GYH524327:GZC524329 HID524327:HIY524329 HRZ524327:HSU524329 IBV524327:ICQ524329 ILR524327:IMM524329 IVN524327:IWI524329 JFJ524327:JGE524329 JPF524327:JQA524329 JZB524327:JZW524329 KIX524327:KJS524329 KST524327:KTO524329 LCP524327:LDK524329 LML524327:LNG524329 LWH524327:LXC524329 MGD524327:MGY524329 MPZ524327:MQU524329 MZV524327:NAQ524329 NJR524327:NKM524329 NTN524327:NUI524329 ODJ524327:OEE524329 ONF524327:OOA524329 OXB524327:OXW524329 PGX524327:PHS524329 PQT524327:PRO524329 QAP524327:QBK524329 QKL524327:QLG524329 QUH524327:QVC524329 RED524327:REY524329 RNZ524327:ROU524329 RXV524327:RYQ524329 SHR524327:SIM524329 SRN524327:SSI524329 TBJ524327:TCE524329 TLF524327:TMA524329 TVB524327:TVW524329 UEX524327:UFS524329 UOT524327:UPO524329 UYP524327:UZK524329 VIL524327:VJG524329 VSH524327:VTC524329 WCD524327:WCY524329 WLZ524327:WMU524329 WVV524327:WWQ524329 N589863:AI589865 JJ589863:KE589865 TF589863:UA589865 ADB589863:ADW589865 AMX589863:ANS589865 AWT589863:AXO589865 BGP589863:BHK589865 BQL589863:BRG589865 CAH589863:CBC589865 CKD589863:CKY589865 CTZ589863:CUU589865 DDV589863:DEQ589865 DNR589863:DOM589865 DXN589863:DYI589865 EHJ589863:EIE589865 ERF589863:ESA589865 FBB589863:FBW589865 FKX589863:FLS589865 FUT589863:FVO589865 GEP589863:GFK589865 GOL589863:GPG589865 GYH589863:GZC589865 HID589863:HIY589865 HRZ589863:HSU589865 IBV589863:ICQ589865 ILR589863:IMM589865 IVN589863:IWI589865 JFJ589863:JGE589865 JPF589863:JQA589865 JZB589863:JZW589865 KIX589863:KJS589865 KST589863:KTO589865 LCP589863:LDK589865 LML589863:LNG589865 LWH589863:LXC589865 MGD589863:MGY589865 MPZ589863:MQU589865 MZV589863:NAQ589865 NJR589863:NKM589865 NTN589863:NUI589865 ODJ589863:OEE589865 ONF589863:OOA589865 OXB589863:OXW589865 PGX589863:PHS589865 PQT589863:PRO589865 QAP589863:QBK589865 QKL589863:QLG589865 QUH589863:QVC589865 RED589863:REY589865 RNZ589863:ROU589865 RXV589863:RYQ589865 SHR589863:SIM589865 SRN589863:SSI589865 TBJ589863:TCE589865 TLF589863:TMA589865 TVB589863:TVW589865 UEX589863:UFS589865 UOT589863:UPO589865 UYP589863:UZK589865 VIL589863:VJG589865 VSH589863:VTC589865 WCD589863:WCY589865 WLZ589863:WMU589865 WVV589863:WWQ589865 N655399:AI655401 JJ655399:KE655401 TF655399:UA655401 ADB655399:ADW655401 AMX655399:ANS655401 AWT655399:AXO655401 BGP655399:BHK655401 BQL655399:BRG655401 CAH655399:CBC655401 CKD655399:CKY655401 CTZ655399:CUU655401 DDV655399:DEQ655401 DNR655399:DOM655401 DXN655399:DYI655401 EHJ655399:EIE655401 ERF655399:ESA655401 FBB655399:FBW655401 FKX655399:FLS655401 FUT655399:FVO655401 GEP655399:GFK655401 GOL655399:GPG655401 GYH655399:GZC655401 HID655399:HIY655401 HRZ655399:HSU655401 IBV655399:ICQ655401 ILR655399:IMM655401 IVN655399:IWI655401 JFJ655399:JGE655401 JPF655399:JQA655401 JZB655399:JZW655401 KIX655399:KJS655401 KST655399:KTO655401 LCP655399:LDK655401 LML655399:LNG655401 LWH655399:LXC655401 MGD655399:MGY655401 MPZ655399:MQU655401 MZV655399:NAQ655401 NJR655399:NKM655401 NTN655399:NUI655401 ODJ655399:OEE655401 ONF655399:OOA655401 OXB655399:OXW655401 PGX655399:PHS655401 PQT655399:PRO655401 QAP655399:QBK655401 QKL655399:QLG655401 QUH655399:QVC655401 RED655399:REY655401 RNZ655399:ROU655401 RXV655399:RYQ655401 SHR655399:SIM655401 SRN655399:SSI655401 TBJ655399:TCE655401 TLF655399:TMA655401 TVB655399:TVW655401 UEX655399:UFS655401 UOT655399:UPO655401 UYP655399:UZK655401 VIL655399:VJG655401 VSH655399:VTC655401 WCD655399:WCY655401 WLZ655399:WMU655401 WVV655399:WWQ655401 N720935:AI720937 JJ720935:KE720937 TF720935:UA720937 ADB720935:ADW720937 AMX720935:ANS720937 AWT720935:AXO720937 BGP720935:BHK720937 BQL720935:BRG720937 CAH720935:CBC720937 CKD720935:CKY720937 CTZ720935:CUU720937 DDV720935:DEQ720937 DNR720935:DOM720937 DXN720935:DYI720937 EHJ720935:EIE720937 ERF720935:ESA720937 FBB720935:FBW720937 FKX720935:FLS720937 FUT720935:FVO720937 GEP720935:GFK720937 GOL720935:GPG720937 GYH720935:GZC720937 HID720935:HIY720937 HRZ720935:HSU720937 IBV720935:ICQ720937 ILR720935:IMM720937 IVN720935:IWI720937 JFJ720935:JGE720937 JPF720935:JQA720937 JZB720935:JZW720937 KIX720935:KJS720937 KST720935:KTO720937 LCP720935:LDK720937 LML720935:LNG720937 LWH720935:LXC720937 MGD720935:MGY720937 MPZ720935:MQU720937 MZV720935:NAQ720937 NJR720935:NKM720937 NTN720935:NUI720937 ODJ720935:OEE720937 ONF720935:OOA720937 OXB720935:OXW720937 PGX720935:PHS720937 PQT720935:PRO720937 QAP720935:QBK720937 QKL720935:QLG720937 QUH720935:QVC720937 RED720935:REY720937 RNZ720935:ROU720937 RXV720935:RYQ720937 SHR720935:SIM720937 SRN720935:SSI720937 TBJ720935:TCE720937 TLF720935:TMA720937 TVB720935:TVW720937 UEX720935:UFS720937 UOT720935:UPO720937 UYP720935:UZK720937 VIL720935:VJG720937 VSH720935:VTC720937 WCD720935:WCY720937 WLZ720935:WMU720937 WVV720935:WWQ720937 N786471:AI786473 JJ786471:KE786473 TF786471:UA786473 ADB786471:ADW786473 AMX786471:ANS786473 AWT786471:AXO786473 BGP786471:BHK786473 BQL786471:BRG786473 CAH786471:CBC786473 CKD786471:CKY786473 CTZ786471:CUU786473 DDV786471:DEQ786473 DNR786471:DOM786473 DXN786471:DYI786473 EHJ786471:EIE786473 ERF786471:ESA786473 FBB786471:FBW786473 FKX786471:FLS786473 FUT786471:FVO786473 GEP786471:GFK786473 GOL786471:GPG786473 GYH786471:GZC786473 HID786471:HIY786473 HRZ786471:HSU786473 IBV786471:ICQ786473 ILR786471:IMM786473 IVN786471:IWI786473 JFJ786471:JGE786473 JPF786471:JQA786473 JZB786471:JZW786473 KIX786471:KJS786473 KST786471:KTO786473 LCP786471:LDK786473 LML786471:LNG786473 LWH786471:LXC786473 MGD786471:MGY786473 MPZ786471:MQU786473 MZV786471:NAQ786473 NJR786471:NKM786473 NTN786471:NUI786473 ODJ786471:OEE786473 ONF786471:OOA786473 OXB786471:OXW786473 PGX786471:PHS786473 PQT786471:PRO786473 QAP786471:QBK786473 QKL786471:QLG786473 QUH786471:QVC786473 RED786471:REY786473 RNZ786471:ROU786473 RXV786471:RYQ786473 SHR786471:SIM786473 SRN786471:SSI786473 TBJ786471:TCE786473 TLF786471:TMA786473 TVB786471:TVW786473 UEX786471:UFS786473 UOT786471:UPO786473 UYP786471:UZK786473 VIL786471:VJG786473 VSH786471:VTC786473 WCD786471:WCY786473 WLZ786471:WMU786473 WVV786471:WWQ786473 N852007:AI852009 JJ852007:KE852009 TF852007:UA852009 ADB852007:ADW852009 AMX852007:ANS852009 AWT852007:AXO852009 BGP852007:BHK852009 BQL852007:BRG852009 CAH852007:CBC852009 CKD852007:CKY852009 CTZ852007:CUU852009 DDV852007:DEQ852009 DNR852007:DOM852009 DXN852007:DYI852009 EHJ852007:EIE852009 ERF852007:ESA852009 FBB852007:FBW852009 FKX852007:FLS852009 FUT852007:FVO852009 GEP852007:GFK852009 GOL852007:GPG852009 GYH852007:GZC852009 HID852007:HIY852009 HRZ852007:HSU852009 IBV852007:ICQ852009 ILR852007:IMM852009 IVN852007:IWI852009 JFJ852007:JGE852009 JPF852007:JQA852009 JZB852007:JZW852009 KIX852007:KJS852009 KST852007:KTO852009 LCP852007:LDK852009 LML852007:LNG852009 LWH852007:LXC852009 MGD852007:MGY852009 MPZ852007:MQU852009 MZV852007:NAQ852009 NJR852007:NKM852009 NTN852007:NUI852009 ODJ852007:OEE852009 ONF852007:OOA852009 OXB852007:OXW852009 PGX852007:PHS852009 PQT852007:PRO852009 QAP852007:QBK852009 QKL852007:QLG852009 QUH852007:QVC852009 RED852007:REY852009 RNZ852007:ROU852009 RXV852007:RYQ852009 SHR852007:SIM852009 SRN852007:SSI852009 TBJ852007:TCE852009 TLF852007:TMA852009 TVB852007:TVW852009 UEX852007:UFS852009 UOT852007:UPO852009 UYP852007:UZK852009 VIL852007:VJG852009 VSH852007:VTC852009 WCD852007:WCY852009 WLZ852007:WMU852009 WVV852007:WWQ852009 N917543:AI917545 JJ917543:KE917545 TF917543:UA917545 ADB917543:ADW917545 AMX917543:ANS917545 AWT917543:AXO917545 BGP917543:BHK917545 BQL917543:BRG917545 CAH917543:CBC917545 CKD917543:CKY917545 CTZ917543:CUU917545 DDV917543:DEQ917545 DNR917543:DOM917545 DXN917543:DYI917545 EHJ917543:EIE917545 ERF917543:ESA917545 FBB917543:FBW917545 FKX917543:FLS917545 FUT917543:FVO917545 GEP917543:GFK917545 GOL917543:GPG917545 GYH917543:GZC917545 HID917543:HIY917545 HRZ917543:HSU917545 IBV917543:ICQ917545 ILR917543:IMM917545 IVN917543:IWI917545 JFJ917543:JGE917545 JPF917543:JQA917545 JZB917543:JZW917545 KIX917543:KJS917545 KST917543:KTO917545 LCP917543:LDK917545 LML917543:LNG917545 LWH917543:LXC917545 MGD917543:MGY917545 MPZ917543:MQU917545 MZV917543:NAQ917545 NJR917543:NKM917545 NTN917543:NUI917545 ODJ917543:OEE917545 ONF917543:OOA917545 OXB917543:OXW917545 PGX917543:PHS917545 PQT917543:PRO917545 QAP917543:QBK917545 QKL917543:QLG917545 QUH917543:QVC917545 RED917543:REY917545 RNZ917543:ROU917545 RXV917543:RYQ917545 SHR917543:SIM917545 SRN917543:SSI917545 TBJ917543:TCE917545 TLF917543:TMA917545 TVB917543:TVW917545 UEX917543:UFS917545 UOT917543:UPO917545 UYP917543:UZK917545 VIL917543:VJG917545 VSH917543:VTC917545 WCD917543:WCY917545 WLZ917543:WMU917545 WVV917543:WWQ917545 N983079:AI983081 JJ983079:KE983081 TF983079:UA983081 ADB983079:ADW983081 AMX983079:ANS983081 AWT983079:AXO983081 BGP983079:BHK983081 BQL983079:BRG983081 CAH983079:CBC983081 CKD983079:CKY983081 CTZ983079:CUU983081 DDV983079:DEQ983081 DNR983079:DOM983081 DXN983079:DYI983081 EHJ983079:EIE983081 ERF983079:ESA983081 FBB983079:FBW983081 FKX983079:FLS983081 FUT983079:FVO983081 GEP983079:GFK983081 GOL983079:GPG983081 GYH983079:GZC983081 HID983079:HIY983081 HRZ983079:HSU983081 IBV983079:ICQ983081 ILR983079:IMM983081 IVN983079:IWI983081 JFJ983079:JGE983081 JPF983079:JQA983081 JZB983079:JZW983081 KIX983079:KJS983081 KST983079:KTO983081 LCP983079:LDK983081 LML983079:LNG983081 LWH983079:LXC983081 MGD983079:MGY983081 MPZ983079:MQU983081 MZV983079:NAQ983081 NJR983079:NKM983081 NTN983079:NUI983081 ODJ983079:OEE983081 ONF983079:OOA983081 OXB983079:OXW983081 PGX983079:PHS983081 PQT983079:PRO983081 QAP983079:QBK983081 QKL983079:QLG983081 QUH983079:QVC983081 RED983079:REY983081 RNZ983079:ROU983081 RXV983079:RYQ983081 SHR983079:SIM983081 SRN983079:SSI983081 TBJ983079:TCE983081 TLF983079:TMA983081 TVB983079:TVW983081 UEX983079:UFS983081 UOT983079:UPO983081 UYP983079:UZK983081 VIL983079:VJG983081 VSH983079:VTC983081 WCD983079:WCY983081 WLZ983079:WMU983081 WVV983079:WWQ983081 N65584:AI65586 JJ65584:KE65586 TF65584:UA65586 ADB65584:ADW65586 AMX65584:ANS65586 AWT65584:AXO65586 BGP65584:BHK65586 BQL65584:BRG65586 CAH65584:CBC65586 CKD65584:CKY65586 CTZ65584:CUU65586 DDV65584:DEQ65586 DNR65584:DOM65586 DXN65584:DYI65586 EHJ65584:EIE65586 ERF65584:ESA65586 FBB65584:FBW65586 FKX65584:FLS65586 FUT65584:FVO65586 GEP65584:GFK65586 GOL65584:GPG65586 GYH65584:GZC65586 HID65584:HIY65586 HRZ65584:HSU65586 IBV65584:ICQ65586 ILR65584:IMM65586 IVN65584:IWI65586 JFJ65584:JGE65586 JPF65584:JQA65586 JZB65584:JZW65586 KIX65584:KJS65586 KST65584:KTO65586 LCP65584:LDK65586 LML65584:LNG65586 LWH65584:LXC65586 MGD65584:MGY65586 MPZ65584:MQU65586 MZV65584:NAQ65586 NJR65584:NKM65586 NTN65584:NUI65586 ODJ65584:OEE65586 ONF65584:OOA65586 OXB65584:OXW65586 PGX65584:PHS65586 PQT65584:PRO65586 QAP65584:QBK65586 QKL65584:QLG65586 QUH65584:QVC65586 RED65584:REY65586 RNZ65584:ROU65586 RXV65584:RYQ65586 SHR65584:SIM65586 SRN65584:SSI65586 TBJ65584:TCE65586 TLF65584:TMA65586 TVB65584:TVW65586 UEX65584:UFS65586 UOT65584:UPO65586 UYP65584:UZK65586 VIL65584:VJG65586 VSH65584:VTC65586 WCD65584:WCY65586 WLZ65584:WMU65586 WVV65584:WWQ65586 N131120:AI131122 JJ131120:KE131122 TF131120:UA131122 ADB131120:ADW131122 AMX131120:ANS131122 AWT131120:AXO131122 BGP131120:BHK131122 BQL131120:BRG131122 CAH131120:CBC131122 CKD131120:CKY131122 CTZ131120:CUU131122 DDV131120:DEQ131122 DNR131120:DOM131122 DXN131120:DYI131122 EHJ131120:EIE131122 ERF131120:ESA131122 FBB131120:FBW131122 FKX131120:FLS131122 FUT131120:FVO131122 GEP131120:GFK131122 GOL131120:GPG131122 GYH131120:GZC131122 HID131120:HIY131122 HRZ131120:HSU131122 IBV131120:ICQ131122 ILR131120:IMM131122 IVN131120:IWI131122 JFJ131120:JGE131122 JPF131120:JQA131122 JZB131120:JZW131122 KIX131120:KJS131122 KST131120:KTO131122 LCP131120:LDK131122 LML131120:LNG131122 LWH131120:LXC131122 MGD131120:MGY131122 MPZ131120:MQU131122 MZV131120:NAQ131122 NJR131120:NKM131122 NTN131120:NUI131122 ODJ131120:OEE131122 ONF131120:OOA131122 OXB131120:OXW131122 PGX131120:PHS131122 PQT131120:PRO131122 QAP131120:QBK131122 QKL131120:QLG131122 QUH131120:QVC131122 RED131120:REY131122 RNZ131120:ROU131122 RXV131120:RYQ131122 SHR131120:SIM131122 SRN131120:SSI131122 TBJ131120:TCE131122 TLF131120:TMA131122 TVB131120:TVW131122 UEX131120:UFS131122 UOT131120:UPO131122 UYP131120:UZK131122 VIL131120:VJG131122 VSH131120:VTC131122 WCD131120:WCY131122 WLZ131120:WMU131122 WVV131120:WWQ131122 N196656:AI196658 JJ196656:KE196658 TF196656:UA196658 ADB196656:ADW196658 AMX196656:ANS196658 AWT196656:AXO196658 BGP196656:BHK196658 BQL196656:BRG196658 CAH196656:CBC196658 CKD196656:CKY196658 CTZ196656:CUU196658 DDV196656:DEQ196658 DNR196656:DOM196658 DXN196656:DYI196658 EHJ196656:EIE196658 ERF196656:ESA196658 FBB196656:FBW196658 FKX196656:FLS196658 FUT196656:FVO196658 GEP196656:GFK196658 GOL196656:GPG196658 GYH196656:GZC196658 HID196656:HIY196658 HRZ196656:HSU196658 IBV196656:ICQ196658 ILR196656:IMM196658 IVN196656:IWI196658 JFJ196656:JGE196658 JPF196656:JQA196658 JZB196656:JZW196658 KIX196656:KJS196658 KST196656:KTO196658 LCP196656:LDK196658 LML196656:LNG196658 LWH196656:LXC196658 MGD196656:MGY196658 MPZ196656:MQU196658 MZV196656:NAQ196658 NJR196656:NKM196658 NTN196656:NUI196658 ODJ196656:OEE196658 ONF196656:OOA196658 OXB196656:OXW196658 PGX196656:PHS196658 PQT196656:PRO196658 QAP196656:QBK196658 QKL196656:QLG196658 QUH196656:QVC196658 RED196656:REY196658 RNZ196656:ROU196658 RXV196656:RYQ196658 SHR196656:SIM196658 SRN196656:SSI196658 TBJ196656:TCE196658 TLF196656:TMA196658 TVB196656:TVW196658 UEX196656:UFS196658 UOT196656:UPO196658 UYP196656:UZK196658 VIL196656:VJG196658 VSH196656:VTC196658 WCD196656:WCY196658 WLZ196656:WMU196658 WVV196656:WWQ196658 N262192:AI262194 JJ262192:KE262194 TF262192:UA262194 ADB262192:ADW262194 AMX262192:ANS262194 AWT262192:AXO262194 BGP262192:BHK262194 BQL262192:BRG262194 CAH262192:CBC262194 CKD262192:CKY262194 CTZ262192:CUU262194 DDV262192:DEQ262194 DNR262192:DOM262194 DXN262192:DYI262194 EHJ262192:EIE262194 ERF262192:ESA262194 FBB262192:FBW262194 FKX262192:FLS262194 FUT262192:FVO262194 GEP262192:GFK262194 GOL262192:GPG262194 GYH262192:GZC262194 HID262192:HIY262194 HRZ262192:HSU262194 IBV262192:ICQ262194 ILR262192:IMM262194 IVN262192:IWI262194 JFJ262192:JGE262194 JPF262192:JQA262194 JZB262192:JZW262194 KIX262192:KJS262194 KST262192:KTO262194 LCP262192:LDK262194 LML262192:LNG262194 LWH262192:LXC262194 MGD262192:MGY262194 MPZ262192:MQU262194 MZV262192:NAQ262194 NJR262192:NKM262194 NTN262192:NUI262194 ODJ262192:OEE262194 ONF262192:OOA262194 OXB262192:OXW262194 PGX262192:PHS262194 PQT262192:PRO262194 QAP262192:QBK262194 QKL262192:QLG262194 QUH262192:QVC262194 RED262192:REY262194 RNZ262192:ROU262194 RXV262192:RYQ262194 SHR262192:SIM262194 SRN262192:SSI262194 TBJ262192:TCE262194 TLF262192:TMA262194 TVB262192:TVW262194 UEX262192:UFS262194 UOT262192:UPO262194 UYP262192:UZK262194 VIL262192:VJG262194 VSH262192:VTC262194 WCD262192:WCY262194 WLZ262192:WMU262194 WVV262192:WWQ262194 N327728:AI327730 JJ327728:KE327730 TF327728:UA327730 ADB327728:ADW327730 AMX327728:ANS327730 AWT327728:AXO327730 BGP327728:BHK327730 BQL327728:BRG327730 CAH327728:CBC327730 CKD327728:CKY327730 CTZ327728:CUU327730 DDV327728:DEQ327730 DNR327728:DOM327730 DXN327728:DYI327730 EHJ327728:EIE327730 ERF327728:ESA327730 FBB327728:FBW327730 FKX327728:FLS327730 FUT327728:FVO327730 GEP327728:GFK327730 GOL327728:GPG327730 GYH327728:GZC327730 HID327728:HIY327730 HRZ327728:HSU327730 IBV327728:ICQ327730 ILR327728:IMM327730 IVN327728:IWI327730 JFJ327728:JGE327730 JPF327728:JQA327730 JZB327728:JZW327730 KIX327728:KJS327730 KST327728:KTO327730 LCP327728:LDK327730 LML327728:LNG327730 LWH327728:LXC327730 MGD327728:MGY327730 MPZ327728:MQU327730 MZV327728:NAQ327730 NJR327728:NKM327730 NTN327728:NUI327730 ODJ327728:OEE327730 ONF327728:OOA327730 OXB327728:OXW327730 PGX327728:PHS327730 PQT327728:PRO327730 QAP327728:QBK327730 QKL327728:QLG327730 QUH327728:QVC327730 RED327728:REY327730 RNZ327728:ROU327730 RXV327728:RYQ327730 SHR327728:SIM327730 SRN327728:SSI327730 TBJ327728:TCE327730 TLF327728:TMA327730 TVB327728:TVW327730 UEX327728:UFS327730 UOT327728:UPO327730 UYP327728:UZK327730 VIL327728:VJG327730 VSH327728:VTC327730 WCD327728:WCY327730 WLZ327728:WMU327730 WVV327728:WWQ327730 N393264:AI393266 JJ393264:KE393266 TF393264:UA393266 ADB393264:ADW393266 AMX393264:ANS393266 AWT393264:AXO393266 BGP393264:BHK393266 BQL393264:BRG393266 CAH393264:CBC393266 CKD393264:CKY393266 CTZ393264:CUU393266 DDV393264:DEQ393266 DNR393264:DOM393266 DXN393264:DYI393266 EHJ393264:EIE393266 ERF393264:ESA393266 FBB393264:FBW393266 FKX393264:FLS393266 FUT393264:FVO393266 GEP393264:GFK393266 GOL393264:GPG393266 GYH393264:GZC393266 HID393264:HIY393266 HRZ393264:HSU393266 IBV393264:ICQ393266 ILR393264:IMM393266 IVN393264:IWI393266 JFJ393264:JGE393266 JPF393264:JQA393266 JZB393264:JZW393266 KIX393264:KJS393266 KST393264:KTO393266 LCP393264:LDK393266 LML393264:LNG393266 LWH393264:LXC393266 MGD393264:MGY393266 MPZ393264:MQU393266 MZV393264:NAQ393266 NJR393264:NKM393266 NTN393264:NUI393266 ODJ393264:OEE393266 ONF393264:OOA393266 OXB393264:OXW393266 PGX393264:PHS393266 PQT393264:PRO393266 QAP393264:QBK393266 QKL393264:QLG393266 QUH393264:QVC393266 RED393264:REY393266 RNZ393264:ROU393266 RXV393264:RYQ393266 SHR393264:SIM393266 SRN393264:SSI393266 TBJ393264:TCE393266 TLF393264:TMA393266 TVB393264:TVW393266 UEX393264:UFS393266 UOT393264:UPO393266 UYP393264:UZK393266 VIL393264:VJG393266 VSH393264:VTC393266 WCD393264:WCY393266 WLZ393264:WMU393266 WVV393264:WWQ393266 N458800:AI458802 JJ458800:KE458802 TF458800:UA458802 ADB458800:ADW458802 AMX458800:ANS458802 AWT458800:AXO458802 BGP458800:BHK458802 BQL458800:BRG458802 CAH458800:CBC458802 CKD458800:CKY458802 CTZ458800:CUU458802 DDV458800:DEQ458802 DNR458800:DOM458802 DXN458800:DYI458802 EHJ458800:EIE458802 ERF458800:ESA458802 FBB458800:FBW458802 FKX458800:FLS458802 FUT458800:FVO458802 GEP458800:GFK458802 GOL458800:GPG458802 GYH458800:GZC458802 HID458800:HIY458802 HRZ458800:HSU458802 IBV458800:ICQ458802 ILR458800:IMM458802 IVN458800:IWI458802 JFJ458800:JGE458802 JPF458800:JQA458802 JZB458800:JZW458802 KIX458800:KJS458802 KST458800:KTO458802 LCP458800:LDK458802 LML458800:LNG458802 LWH458800:LXC458802 MGD458800:MGY458802 MPZ458800:MQU458802 MZV458800:NAQ458802 NJR458800:NKM458802 NTN458800:NUI458802 ODJ458800:OEE458802 ONF458800:OOA458802 OXB458800:OXW458802 PGX458800:PHS458802 PQT458800:PRO458802 QAP458800:QBK458802 QKL458800:QLG458802 QUH458800:QVC458802 RED458800:REY458802 RNZ458800:ROU458802 RXV458800:RYQ458802 SHR458800:SIM458802 SRN458800:SSI458802 TBJ458800:TCE458802 TLF458800:TMA458802 TVB458800:TVW458802 UEX458800:UFS458802 UOT458800:UPO458802 UYP458800:UZK458802 VIL458800:VJG458802 VSH458800:VTC458802 WCD458800:WCY458802 WLZ458800:WMU458802 WVV458800:WWQ458802 N524336:AI524338 JJ524336:KE524338 TF524336:UA524338 ADB524336:ADW524338 AMX524336:ANS524338 AWT524336:AXO524338 BGP524336:BHK524338 BQL524336:BRG524338 CAH524336:CBC524338 CKD524336:CKY524338 CTZ524336:CUU524338 DDV524336:DEQ524338 DNR524336:DOM524338 DXN524336:DYI524338 EHJ524336:EIE524338 ERF524336:ESA524338 FBB524336:FBW524338 FKX524336:FLS524338 FUT524336:FVO524338 GEP524336:GFK524338 GOL524336:GPG524338 GYH524336:GZC524338 HID524336:HIY524338 HRZ524336:HSU524338 IBV524336:ICQ524338 ILR524336:IMM524338 IVN524336:IWI524338 JFJ524336:JGE524338 JPF524336:JQA524338 JZB524336:JZW524338 KIX524336:KJS524338 KST524336:KTO524338 LCP524336:LDK524338 LML524336:LNG524338 LWH524336:LXC524338 MGD524336:MGY524338 MPZ524336:MQU524338 MZV524336:NAQ524338 NJR524336:NKM524338 NTN524336:NUI524338 ODJ524336:OEE524338 ONF524336:OOA524338 OXB524336:OXW524338 PGX524336:PHS524338 PQT524336:PRO524338 QAP524336:QBK524338 QKL524336:QLG524338 QUH524336:QVC524338 RED524336:REY524338 RNZ524336:ROU524338 RXV524336:RYQ524338 SHR524336:SIM524338 SRN524336:SSI524338 TBJ524336:TCE524338 TLF524336:TMA524338 TVB524336:TVW524338 UEX524336:UFS524338 UOT524336:UPO524338 UYP524336:UZK524338 VIL524336:VJG524338 VSH524336:VTC524338 WCD524336:WCY524338 WLZ524336:WMU524338 WVV524336:WWQ524338 N589872:AI589874 JJ589872:KE589874 TF589872:UA589874 ADB589872:ADW589874 AMX589872:ANS589874 AWT589872:AXO589874 BGP589872:BHK589874 BQL589872:BRG589874 CAH589872:CBC589874 CKD589872:CKY589874 CTZ589872:CUU589874 DDV589872:DEQ589874 DNR589872:DOM589874 DXN589872:DYI589874 EHJ589872:EIE589874 ERF589872:ESA589874 FBB589872:FBW589874 FKX589872:FLS589874 FUT589872:FVO589874 GEP589872:GFK589874 GOL589872:GPG589874 GYH589872:GZC589874 HID589872:HIY589874 HRZ589872:HSU589874 IBV589872:ICQ589874 ILR589872:IMM589874 IVN589872:IWI589874 JFJ589872:JGE589874 JPF589872:JQA589874 JZB589872:JZW589874 KIX589872:KJS589874 KST589872:KTO589874 LCP589872:LDK589874 LML589872:LNG589874 LWH589872:LXC589874 MGD589872:MGY589874 MPZ589872:MQU589874 MZV589872:NAQ589874 NJR589872:NKM589874 NTN589872:NUI589874 ODJ589872:OEE589874 ONF589872:OOA589874 OXB589872:OXW589874 PGX589872:PHS589874 PQT589872:PRO589874 QAP589872:QBK589874 QKL589872:QLG589874 QUH589872:QVC589874 RED589872:REY589874 RNZ589872:ROU589874 RXV589872:RYQ589874 SHR589872:SIM589874 SRN589872:SSI589874 TBJ589872:TCE589874 TLF589872:TMA589874 TVB589872:TVW589874 UEX589872:UFS589874 UOT589872:UPO589874 UYP589872:UZK589874 VIL589872:VJG589874 VSH589872:VTC589874 WCD589872:WCY589874 WLZ589872:WMU589874 WVV589872:WWQ589874 N655408:AI655410 JJ655408:KE655410 TF655408:UA655410 ADB655408:ADW655410 AMX655408:ANS655410 AWT655408:AXO655410 BGP655408:BHK655410 BQL655408:BRG655410 CAH655408:CBC655410 CKD655408:CKY655410 CTZ655408:CUU655410 DDV655408:DEQ655410 DNR655408:DOM655410 DXN655408:DYI655410 EHJ655408:EIE655410 ERF655408:ESA655410 FBB655408:FBW655410 FKX655408:FLS655410 FUT655408:FVO655410 GEP655408:GFK655410 GOL655408:GPG655410 GYH655408:GZC655410 HID655408:HIY655410 HRZ655408:HSU655410 IBV655408:ICQ655410 ILR655408:IMM655410 IVN655408:IWI655410 JFJ655408:JGE655410 JPF655408:JQA655410 JZB655408:JZW655410 KIX655408:KJS655410 KST655408:KTO655410 LCP655408:LDK655410 LML655408:LNG655410 LWH655408:LXC655410 MGD655408:MGY655410 MPZ655408:MQU655410 MZV655408:NAQ655410 NJR655408:NKM655410 NTN655408:NUI655410 ODJ655408:OEE655410 ONF655408:OOA655410 OXB655408:OXW655410 PGX655408:PHS655410 PQT655408:PRO655410 QAP655408:QBK655410 QKL655408:QLG655410 QUH655408:QVC655410 RED655408:REY655410 RNZ655408:ROU655410 RXV655408:RYQ655410 SHR655408:SIM655410 SRN655408:SSI655410 TBJ655408:TCE655410 TLF655408:TMA655410 TVB655408:TVW655410 UEX655408:UFS655410 UOT655408:UPO655410 UYP655408:UZK655410 VIL655408:VJG655410 VSH655408:VTC655410 WCD655408:WCY655410 WLZ655408:WMU655410 WVV655408:WWQ655410 N720944:AI720946 JJ720944:KE720946 TF720944:UA720946 ADB720944:ADW720946 AMX720944:ANS720946 AWT720944:AXO720946 BGP720944:BHK720946 BQL720944:BRG720946 CAH720944:CBC720946 CKD720944:CKY720946 CTZ720944:CUU720946 DDV720944:DEQ720946 DNR720944:DOM720946 DXN720944:DYI720946 EHJ720944:EIE720946 ERF720944:ESA720946 FBB720944:FBW720946 FKX720944:FLS720946 FUT720944:FVO720946 GEP720944:GFK720946 GOL720944:GPG720946 GYH720944:GZC720946 HID720944:HIY720946 HRZ720944:HSU720946 IBV720944:ICQ720946 ILR720944:IMM720946 IVN720944:IWI720946 JFJ720944:JGE720946 JPF720944:JQA720946 JZB720944:JZW720946 KIX720944:KJS720946 KST720944:KTO720946 LCP720944:LDK720946 LML720944:LNG720946 LWH720944:LXC720946 MGD720944:MGY720946 MPZ720944:MQU720946 MZV720944:NAQ720946 NJR720944:NKM720946 NTN720944:NUI720946 ODJ720944:OEE720946 ONF720944:OOA720946 OXB720944:OXW720946 PGX720944:PHS720946 PQT720944:PRO720946 QAP720944:QBK720946 QKL720944:QLG720946 QUH720944:QVC720946 RED720944:REY720946 RNZ720944:ROU720946 RXV720944:RYQ720946 SHR720944:SIM720946 SRN720944:SSI720946 TBJ720944:TCE720946 TLF720944:TMA720946 TVB720944:TVW720946 UEX720944:UFS720946 UOT720944:UPO720946 UYP720944:UZK720946 VIL720944:VJG720946 VSH720944:VTC720946 WCD720944:WCY720946 WLZ720944:WMU720946 WVV720944:WWQ720946 N786480:AI786482 JJ786480:KE786482 TF786480:UA786482 ADB786480:ADW786482 AMX786480:ANS786482 AWT786480:AXO786482 BGP786480:BHK786482 BQL786480:BRG786482 CAH786480:CBC786482 CKD786480:CKY786482 CTZ786480:CUU786482 DDV786480:DEQ786482 DNR786480:DOM786482 DXN786480:DYI786482 EHJ786480:EIE786482 ERF786480:ESA786482 FBB786480:FBW786482 FKX786480:FLS786482 FUT786480:FVO786482 GEP786480:GFK786482 GOL786480:GPG786482 GYH786480:GZC786482 HID786480:HIY786482 HRZ786480:HSU786482 IBV786480:ICQ786482 ILR786480:IMM786482 IVN786480:IWI786482 JFJ786480:JGE786482 JPF786480:JQA786482 JZB786480:JZW786482 KIX786480:KJS786482 KST786480:KTO786482 LCP786480:LDK786482 LML786480:LNG786482 LWH786480:LXC786482 MGD786480:MGY786482 MPZ786480:MQU786482 MZV786480:NAQ786482 NJR786480:NKM786482 NTN786480:NUI786482 ODJ786480:OEE786482 ONF786480:OOA786482 OXB786480:OXW786482 PGX786480:PHS786482 PQT786480:PRO786482 QAP786480:QBK786482 QKL786480:QLG786482 QUH786480:QVC786482 RED786480:REY786482 RNZ786480:ROU786482 RXV786480:RYQ786482 SHR786480:SIM786482 SRN786480:SSI786482 TBJ786480:TCE786482 TLF786480:TMA786482 TVB786480:TVW786482 UEX786480:UFS786482 UOT786480:UPO786482 UYP786480:UZK786482 VIL786480:VJG786482 VSH786480:VTC786482 WCD786480:WCY786482 WLZ786480:WMU786482 WVV786480:WWQ786482 N852016:AI852018 JJ852016:KE852018 TF852016:UA852018 ADB852016:ADW852018 AMX852016:ANS852018 AWT852016:AXO852018 BGP852016:BHK852018 BQL852016:BRG852018 CAH852016:CBC852018 CKD852016:CKY852018 CTZ852016:CUU852018 DDV852016:DEQ852018 DNR852016:DOM852018 DXN852016:DYI852018 EHJ852016:EIE852018 ERF852016:ESA852018 FBB852016:FBW852018 FKX852016:FLS852018 FUT852016:FVO852018 GEP852016:GFK852018 GOL852016:GPG852018 GYH852016:GZC852018 HID852016:HIY852018 HRZ852016:HSU852018 IBV852016:ICQ852018 ILR852016:IMM852018 IVN852016:IWI852018 JFJ852016:JGE852018 JPF852016:JQA852018 JZB852016:JZW852018 KIX852016:KJS852018 KST852016:KTO852018 LCP852016:LDK852018 LML852016:LNG852018 LWH852016:LXC852018 MGD852016:MGY852018 MPZ852016:MQU852018 MZV852016:NAQ852018 NJR852016:NKM852018 NTN852016:NUI852018 ODJ852016:OEE852018 ONF852016:OOA852018 OXB852016:OXW852018 PGX852016:PHS852018 PQT852016:PRO852018 QAP852016:QBK852018 QKL852016:QLG852018 QUH852016:QVC852018 RED852016:REY852018 RNZ852016:ROU852018 RXV852016:RYQ852018 SHR852016:SIM852018 SRN852016:SSI852018 TBJ852016:TCE852018 TLF852016:TMA852018 TVB852016:TVW852018 UEX852016:UFS852018 UOT852016:UPO852018 UYP852016:UZK852018 VIL852016:VJG852018 VSH852016:VTC852018 WCD852016:WCY852018 WLZ852016:WMU852018 WVV852016:WWQ852018 N917552:AI917554 JJ917552:KE917554 TF917552:UA917554 ADB917552:ADW917554 AMX917552:ANS917554 AWT917552:AXO917554 BGP917552:BHK917554 BQL917552:BRG917554 CAH917552:CBC917554 CKD917552:CKY917554 CTZ917552:CUU917554 DDV917552:DEQ917554 DNR917552:DOM917554 DXN917552:DYI917554 EHJ917552:EIE917554 ERF917552:ESA917554 FBB917552:FBW917554 FKX917552:FLS917554 FUT917552:FVO917554 GEP917552:GFK917554 GOL917552:GPG917554 GYH917552:GZC917554 HID917552:HIY917554 HRZ917552:HSU917554 IBV917552:ICQ917554 ILR917552:IMM917554 IVN917552:IWI917554 JFJ917552:JGE917554 JPF917552:JQA917554 JZB917552:JZW917554 KIX917552:KJS917554 KST917552:KTO917554 LCP917552:LDK917554 LML917552:LNG917554 LWH917552:LXC917554 MGD917552:MGY917554 MPZ917552:MQU917554 MZV917552:NAQ917554 NJR917552:NKM917554 NTN917552:NUI917554 ODJ917552:OEE917554 ONF917552:OOA917554 OXB917552:OXW917554 PGX917552:PHS917554 PQT917552:PRO917554 QAP917552:QBK917554 QKL917552:QLG917554 QUH917552:QVC917554 RED917552:REY917554 RNZ917552:ROU917554 RXV917552:RYQ917554 SHR917552:SIM917554 SRN917552:SSI917554 TBJ917552:TCE917554 TLF917552:TMA917554 TVB917552:TVW917554 UEX917552:UFS917554 UOT917552:UPO917554 UYP917552:UZK917554 VIL917552:VJG917554 VSH917552:VTC917554 WCD917552:WCY917554 WLZ917552:WMU917554 WVV917552:WWQ917554 N983088:AI983090 JJ983088:KE983090 TF983088:UA983090 ADB983088:ADW983090 AMX983088:ANS983090 AWT983088:AXO983090 BGP983088:BHK983090 BQL983088:BRG983090 CAH983088:CBC983090 CKD983088:CKY983090 CTZ983088:CUU983090 DDV983088:DEQ983090 DNR983088:DOM983090 DXN983088:DYI983090 EHJ983088:EIE983090 ERF983088:ESA983090 FBB983088:FBW983090 FKX983088:FLS983090 FUT983088:FVO983090 GEP983088:GFK983090 GOL983088:GPG983090 GYH983088:GZC983090 HID983088:HIY983090 HRZ983088:HSU983090 IBV983088:ICQ983090 ILR983088:IMM983090 IVN983088:IWI983090 JFJ983088:JGE983090 JPF983088:JQA983090 JZB983088:JZW983090 KIX983088:KJS983090 KST983088:KTO983090 LCP983088:LDK983090 LML983088:LNG983090 LWH983088:LXC983090 MGD983088:MGY983090 MPZ983088:MQU983090 MZV983088:NAQ983090 NJR983088:NKM983090 NTN983088:NUI983090 ODJ983088:OEE983090 ONF983088:OOA983090 OXB983088:OXW983090 PGX983088:PHS983090 PQT983088:PRO983090 QAP983088:QBK983090 QKL983088:QLG983090 QUH983088:QVC983090 RED983088:REY983090 RNZ983088:ROU983090 RXV983088:RYQ983090 SHR983088:SIM983090 SRN983088:SSI983090 TBJ983088:TCE983090 TLF983088:TMA983090 TVB983088:TVW983090 UEX983088:UFS983090 UOT983088:UPO983090 UYP983088:UZK983090 VIL983088:VJG983090 VSH983088:VTC983090 WCD983088:WCY983090 WLZ983088:WMU983090 WVV983088:WWQ983090 N83:AI84 N90:AI91 N97:AI98 N104:AI105 N111:AI112 N118:AI119 N125:AI126 N132:AI133</xm:sqref>
        </x14:dataValidation>
        <x14:dataValidation type="textLength" imeMode="halfAlpha" allowBlank="1" showInputMessage="1" showErrorMessage="1" error="７桁で入力して下さい。" promptTitle="口座番号 (7桁)　　　　　　　　　　　　　　　　　　　　　　." prompt="_x000a_6桁以下の場合は、先頭に0を付けて記入して下さい。" xr:uid="{2EEC60A3-AF84-4D7B-91F6-C8CAEEFB33F2}">
          <x14:formula1>
            <xm:f>7</xm:f>
          </x14:formula1>
          <x14:formula2>
            <xm:f>7</xm:f>
          </x14:formula2>
          <xm:sqref>BD53:BN57 KZ53:LJ57 UV53:VF57 AER53:AFB57 AON53:AOX57 AYJ53:AYT57 BIF53:BIP57 BSB53:BSL57 CBX53:CCH57 CLT53:CMD57 CVP53:CVZ57 DFL53:DFV57 DPH53:DPR57 DZD53:DZN57 EIZ53:EJJ57 ESV53:ETF57 FCR53:FDB57 FMN53:FMX57 FWJ53:FWT57 GGF53:GGP57 GQB53:GQL57 GZX53:HAH57 HJT53:HKD57 HTP53:HTZ57 IDL53:IDV57 INH53:INR57 IXD53:IXN57 JGZ53:JHJ57 JQV53:JRF57 KAR53:KBB57 KKN53:KKX57 KUJ53:KUT57 LEF53:LEP57 LOB53:LOL57 LXX53:LYH57 MHT53:MID57 MRP53:MRZ57 NBL53:NBV57 NLH53:NLR57 NVD53:NVN57 OEZ53:OFJ57 OOV53:OPF57 OYR53:OZB57 PIN53:PIX57 PSJ53:PST57 QCF53:QCP57 QMB53:QML57 QVX53:QWH57 RFT53:RGD57 RPP53:RPZ57 RZL53:RZV57 SJH53:SJR57 STD53:STN57 TCZ53:TDJ57 TMV53:TNF57 TWR53:TXB57 UGN53:UGX57 UQJ53:UQT57 VAF53:VAP57 VKB53:VKL57 VTX53:VUH57 WDT53:WED57 WNP53:WNZ57 WXL53:WXV57 BD65490:BN65494 KZ65490:LJ65494 UV65490:VF65494 AER65490:AFB65494 AON65490:AOX65494 AYJ65490:AYT65494 BIF65490:BIP65494 BSB65490:BSL65494 CBX65490:CCH65494 CLT65490:CMD65494 CVP65490:CVZ65494 DFL65490:DFV65494 DPH65490:DPR65494 DZD65490:DZN65494 EIZ65490:EJJ65494 ESV65490:ETF65494 FCR65490:FDB65494 FMN65490:FMX65494 FWJ65490:FWT65494 GGF65490:GGP65494 GQB65490:GQL65494 GZX65490:HAH65494 HJT65490:HKD65494 HTP65490:HTZ65494 IDL65490:IDV65494 INH65490:INR65494 IXD65490:IXN65494 JGZ65490:JHJ65494 JQV65490:JRF65494 KAR65490:KBB65494 KKN65490:KKX65494 KUJ65490:KUT65494 LEF65490:LEP65494 LOB65490:LOL65494 LXX65490:LYH65494 MHT65490:MID65494 MRP65490:MRZ65494 NBL65490:NBV65494 NLH65490:NLR65494 NVD65490:NVN65494 OEZ65490:OFJ65494 OOV65490:OPF65494 OYR65490:OZB65494 PIN65490:PIX65494 PSJ65490:PST65494 QCF65490:QCP65494 QMB65490:QML65494 QVX65490:QWH65494 RFT65490:RGD65494 RPP65490:RPZ65494 RZL65490:RZV65494 SJH65490:SJR65494 STD65490:STN65494 TCZ65490:TDJ65494 TMV65490:TNF65494 TWR65490:TXB65494 UGN65490:UGX65494 UQJ65490:UQT65494 VAF65490:VAP65494 VKB65490:VKL65494 VTX65490:VUH65494 WDT65490:WED65494 WNP65490:WNZ65494 WXL65490:WXV65494 BD131026:BN131030 KZ131026:LJ131030 UV131026:VF131030 AER131026:AFB131030 AON131026:AOX131030 AYJ131026:AYT131030 BIF131026:BIP131030 BSB131026:BSL131030 CBX131026:CCH131030 CLT131026:CMD131030 CVP131026:CVZ131030 DFL131026:DFV131030 DPH131026:DPR131030 DZD131026:DZN131030 EIZ131026:EJJ131030 ESV131026:ETF131030 FCR131026:FDB131030 FMN131026:FMX131030 FWJ131026:FWT131030 GGF131026:GGP131030 GQB131026:GQL131030 GZX131026:HAH131030 HJT131026:HKD131030 HTP131026:HTZ131030 IDL131026:IDV131030 INH131026:INR131030 IXD131026:IXN131030 JGZ131026:JHJ131030 JQV131026:JRF131030 KAR131026:KBB131030 KKN131026:KKX131030 KUJ131026:KUT131030 LEF131026:LEP131030 LOB131026:LOL131030 LXX131026:LYH131030 MHT131026:MID131030 MRP131026:MRZ131030 NBL131026:NBV131030 NLH131026:NLR131030 NVD131026:NVN131030 OEZ131026:OFJ131030 OOV131026:OPF131030 OYR131026:OZB131030 PIN131026:PIX131030 PSJ131026:PST131030 QCF131026:QCP131030 QMB131026:QML131030 QVX131026:QWH131030 RFT131026:RGD131030 RPP131026:RPZ131030 RZL131026:RZV131030 SJH131026:SJR131030 STD131026:STN131030 TCZ131026:TDJ131030 TMV131026:TNF131030 TWR131026:TXB131030 UGN131026:UGX131030 UQJ131026:UQT131030 VAF131026:VAP131030 VKB131026:VKL131030 VTX131026:VUH131030 WDT131026:WED131030 WNP131026:WNZ131030 WXL131026:WXV131030 BD196562:BN196566 KZ196562:LJ196566 UV196562:VF196566 AER196562:AFB196566 AON196562:AOX196566 AYJ196562:AYT196566 BIF196562:BIP196566 BSB196562:BSL196566 CBX196562:CCH196566 CLT196562:CMD196566 CVP196562:CVZ196566 DFL196562:DFV196566 DPH196562:DPR196566 DZD196562:DZN196566 EIZ196562:EJJ196566 ESV196562:ETF196566 FCR196562:FDB196566 FMN196562:FMX196566 FWJ196562:FWT196566 GGF196562:GGP196566 GQB196562:GQL196566 GZX196562:HAH196566 HJT196562:HKD196566 HTP196562:HTZ196566 IDL196562:IDV196566 INH196562:INR196566 IXD196562:IXN196566 JGZ196562:JHJ196566 JQV196562:JRF196566 KAR196562:KBB196566 KKN196562:KKX196566 KUJ196562:KUT196566 LEF196562:LEP196566 LOB196562:LOL196566 LXX196562:LYH196566 MHT196562:MID196566 MRP196562:MRZ196566 NBL196562:NBV196566 NLH196562:NLR196566 NVD196562:NVN196566 OEZ196562:OFJ196566 OOV196562:OPF196566 OYR196562:OZB196566 PIN196562:PIX196566 PSJ196562:PST196566 QCF196562:QCP196566 QMB196562:QML196566 QVX196562:QWH196566 RFT196562:RGD196566 RPP196562:RPZ196566 RZL196562:RZV196566 SJH196562:SJR196566 STD196562:STN196566 TCZ196562:TDJ196566 TMV196562:TNF196566 TWR196562:TXB196566 UGN196562:UGX196566 UQJ196562:UQT196566 VAF196562:VAP196566 VKB196562:VKL196566 VTX196562:VUH196566 WDT196562:WED196566 WNP196562:WNZ196566 WXL196562:WXV196566 BD262098:BN262102 KZ262098:LJ262102 UV262098:VF262102 AER262098:AFB262102 AON262098:AOX262102 AYJ262098:AYT262102 BIF262098:BIP262102 BSB262098:BSL262102 CBX262098:CCH262102 CLT262098:CMD262102 CVP262098:CVZ262102 DFL262098:DFV262102 DPH262098:DPR262102 DZD262098:DZN262102 EIZ262098:EJJ262102 ESV262098:ETF262102 FCR262098:FDB262102 FMN262098:FMX262102 FWJ262098:FWT262102 GGF262098:GGP262102 GQB262098:GQL262102 GZX262098:HAH262102 HJT262098:HKD262102 HTP262098:HTZ262102 IDL262098:IDV262102 INH262098:INR262102 IXD262098:IXN262102 JGZ262098:JHJ262102 JQV262098:JRF262102 KAR262098:KBB262102 KKN262098:KKX262102 KUJ262098:KUT262102 LEF262098:LEP262102 LOB262098:LOL262102 LXX262098:LYH262102 MHT262098:MID262102 MRP262098:MRZ262102 NBL262098:NBV262102 NLH262098:NLR262102 NVD262098:NVN262102 OEZ262098:OFJ262102 OOV262098:OPF262102 OYR262098:OZB262102 PIN262098:PIX262102 PSJ262098:PST262102 QCF262098:QCP262102 QMB262098:QML262102 QVX262098:QWH262102 RFT262098:RGD262102 RPP262098:RPZ262102 RZL262098:RZV262102 SJH262098:SJR262102 STD262098:STN262102 TCZ262098:TDJ262102 TMV262098:TNF262102 TWR262098:TXB262102 UGN262098:UGX262102 UQJ262098:UQT262102 VAF262098:VAP262102 VKB262098:VKL262102 VTX262098:VUH262102 WDT262098:WED262102 WNP262098:WNZ262102 WXL262098:WXV262102 BD327634:BN327638 KZ327634:LJ327638 UV327634:VF327638 AER327634:AFB327638 AON327634:AOX327638 AYJ327634:AYT327638 BIF327634:BIP327638 BSB327634:BSL327638 CBX327634:CCH327638 CLT327634:CMD327638 CVP327634:CVZ327638 DFL327634:DFV327638 DPH327634:DPR327638 DZD327634:DZN327638 EIZ327634:EJJ327638 ESV327634:ETF327638 FCR327634:FDB327638 FMN327634:FMX327638 FWJ327634:FWT327638 GGF327634:GGP327638 GQB327634:GQL327638 GZX327634:HAH327638 HJT327634:HKD327638 HTP327634:HTZ327638 IDL327634:IDV327638 INH327634:INR327638 IXD327634:IXN327638 JGZ327634:JHJ327638 JQV327634:JRF327638 KAR327634:KBB327638 KKN327634:KKX327638 KUJ327634:KUT327638 LEF327634:LEP327638 LOB327634:LOL327638 LXX327634:LYH327638 MHT327634:MID327638 MRP327634:MRZ327638 NBL327634:NBV327638 NLH327634:NLR327638 NVD327634:NVN327638 OEZ327634:OFJ327638 OOV327634:OPF327638 OYR327634:OZB327638 PIN327634:PIX327638 PSJ327634:PST327638 QCF327634:QCP327638 QMB327634:QML327638 QVX327634:QWH327638 RFT327634:RGD327638 RPP327634:RPZ327638 RZL327634:RZV327638 SJH327634:SJR327638 STD327634:STN327638 TCZ327634:TDJ327638 TMV327634:TNF327638 TWR327634:TXB327638 UGN327634:UGX327638 UQJ327634:UQT327638 VAF327634:VAP327638 VKB327634:VKL327638 VTX327634:VUH327638 WDT327634:WED327638 WNP327634:WNZ327638 WXL327634:WXV327638 BD393170:BN393174 KZ393170:LJ393174 UV393170:VF393174 AER393170:AFB393174 AON393170:AOX393174 AYJ393170:AYT393174 BIF393170:BIP393174 BSB393170:BSL393174 CBX393170:CCH393174 CLT393170:CMD393174 CVP393170:CVZ393174 DFL393170:DFV393174 DPH393170:DPR393174 DZD393170:DZN393174 EIZ393170:EJJ393174 ESV393170:ETF393174 FCR393170:FDB393174 FMN393170:FMX393174 FWJ393170:FWT393174 GGF393170:GGP393174 GQB393170:GQL393174 GZX393170:HAH393174 HJT393170:HKD393174 HTP393170:HTZ393174 IDL393170:IDV393174 INH393170:INR393174 IXD393170:IXN393174 JGZ393170:JHJ393174 JQV393170:JRF393174 KAR393170:KBB393174 KKN393170:KKX393174 KUJ393170:KUT393174 LEF393170:LEP393174 LOB393170:LOL393174 LXX393170:LYH393174 MHT393170:MID393174 MRP393170:MRZ393174 NBL393170:NBV393174 NLH393170:NLR393174 NVD393170:NVN393174 OEZ393170:OFJ393174 OOV393170:OPF393174 OYR393170:OZB393174 PIN393170:PIX393174 PSJ393170:PST393174 QCF393170:QCP393174 QMB393170:QML393174 QVX393170:QWH393174 RFT393170:RGD393174 RPP393170:RPZ393174 RZL393170:RZV393174 SJH393170:SJR393174 STD393170:STN393174 TCZ393170:TDJ393174 TMV393170:TNF393174 TWR393170:TXB393174 UGN393170:UGX393174 UQJ393170:UQT393174 VAF393170:VAP393174 VKB393170:VKL393174 VTX393170:VUH393174 WDT393170:WED393174 WNP393170:WNZ393174 WXL393170:WXV393174 BD458706:BN458710 KZ458706:LJ458710 UV458706:VF458710 AER458706:AFB458710 AON458706:AOX458710 AYJ458706:AYT458710 BIF458706:BIP458710 BSB458706:BSL458710 CBX458706:CCH458710 CLT458706:CMD458710 CVP458706:CVZ458710 DFL458706:DFV458710 DPH458706:DPR458710 DZD458706:DZN458710 EIZ458706:EJJ458710 ESV458706:ETF458710 FCR458706:FDB458710 FMN458706:FMX458710 FWJ458706:FWT458710 GGF458706:GGP458710 GQB458706:GQL458710 GZX458706:HAH458710 HJT458706:HKD458710 HTP458706:HTZ458710 IDL458706:IDV458710 INH458706:INR458710 IXD458706:IXN458710 JGZ458706:JHJ458710 JQV458706:JRF458710 KAR458706:KBB458710 KKN458706:KKX458710 KUJ458706:KUT458710 LEF458706:LEP458710 LOB458706:LOL458710 LXX458706:LYH458710 MHT458706:MID458710 MRP458706:MRZ458710 NBL458706:NBV458710 NLH458706:NLR458710 NVD458706:NVN458710 OEZ458706:OFJ458710 OOV458706:OPF458710 OYR458706:OZB458710 PIN458706:PIX458710 PSJ458706:PST458710 QCF458706:QCP458710 QMB458706:QML458710 QVX458706:QWH458710 RFT458706:RGD458710 RPP458706:RPZ458710 RZL458706:RZV458710 SJH458706:SJR458710 STD458706:STN458710 TCZ458706:TDJ458710 TMV458706:TNF458710 TWR458706:TXB458710 UGN458706:UGX458710 UQJ458706:UQT458710 VAF458706:VAP458710 VKB458706:VKL458710 VTX458706:VUH458710 WDT458706:WED458710 WNP458706:WNZ458710 WXL458706:WXV458710 BD524242:BN524246 KZ524242:LJ524246 UV524242:VF524246 AER524242:AFB524246 AON524242:AOX524246 AYJ524242:AYT524246 BIF524242:BIP524246 BSB524242:BSL524246 CBX524242:CCH524246 CLT524242:CMD524246 CVP524242:CVZ524246 DFL524242:DFV524246 DPH524242:DPR524246 DZD524242:DZN524246 EIZ524242:EJJ524246 ESV524242:ETF524246 FCR524242:FDB524246 FMN524242:FMX524246 FWJ524242:FWT524246 GGF524242:GGP524246 GQB524242:GQL524246 GZX524242:HAH524246 HJT524242:HKD524246 HTP524242:HTZ524246 IDL524242:IDV524246 INH524242:INR524246 IXD524242:IXN524246 JGZ524242:JHJ524246 JQV524242:JRF524246 KAR524242:KBB524246 KKN524242:KKX524246 KUJ524242:KUT524246 LEF524242:LEP524246 LOB524242:LOL524246 LXX524242:LYH524246 MHT524242:MID524246 MRP524242:MRZ524246 NBL524242:NBV524246 NLH524242:NLR524246 NVD524242:NVN524246 OEZ524242:OFJ524246 OOV524242:OPF524246 OYR524242:OZB524246 PIN524242:PIX524246 PSJ524242:PST524246 QCF524242:QCP524246 QMB524242:QML524246 QVX524242:QWH524246 RFT524242:RGD524246 RPP524242:RPZ524246 RZL524242:RZV524246 SJH524242:SJR524246 STD524242:STN524246 TCZ524242:TDJ524246 TMV524242:TNF524246 TWR524242:TXB524246 UGN524242:UGX524246 UQJ524242:UQT524246 VAF524242:VAP524246 VKB524242:VKL524246 VTX524242:VUH524246 WDT524242:WED524246 WNP524242:WNZ524246 WXL524242:WXV524246 BD589778:BN589782 KZ589778:LJ589782 UV589778:VF589782 AER589778:AFB589782 AON589778:AOX589782 AYJ589778:AYT589782 BIF589778:BIP589782 BSB589778:BSL589782 CBX589778:CCH589782 CLT589778:CMD589782 CVP589778:CVZ589782 DFL589778:DFV589782 DPH589778:DPR589782 DZD589778:DZN589782 EIZ589778:EJJ589782 ESV589778:ETF589782 FCR589778:FDB589782 FMN589778:FMX589782 FWJ589778:FWT589782 GGF589778:GGP589782 GQB589778:GQL589782 GZX589778:HAH589782 HJT589778:HKD589782 HTP589778:HTZ589782 IDL589778:IDV589782 INH589778:INR589782 IXD589778:IXN589782 JGZ589778:JHJ589782 JQV589778:JRF589782 KAR589778:KBB589782 KKN589778:KKX589782 KUJ589778:KUT589782 LEF589778:LEP589782 LOB589778:LOL589782 LXX589778:LYH589782 MHT589778:MID589782 MRP589778:MRZ589782 NBL589778:NBV589782 NLH589778:NLR589782 NVD589778:NVN589782 OEZ589778:OFJ589782 OOV589778:OPF589782 OYR589778:OZB589782 PIN589778:PIX589782 PSJ589778:PST589782 QCF589778:QCP589782 QMB589778:QML589782 QVX589778:QWH589782 RFT589778:RGD589782 RPP589778:RPZ589782 RZL589778:RZV589782 SJH589778:SJR589782 STD589778:STN589782 TCZ589778:TDJ589782 TMV589778:TNF589782 TWR589778:TXB589782 UGN589778:UGX589782 UQJ589778:UQT589782 VAF589778:VAP589782 VKB589778:VKL589782 VTX589778:VUH589782 WDT589778:WED589782 WNP589778:WNZ589782 WXL589778:WXV589782 BD655314:BN655318 KZ655314:LJ655318 UV655314:VF655318 AER655314:AFB655318 AON655314:AOX655318 AYJ655314:AYT655318 BIF655314:BIP655318 BSB655314:BSL655318 CBX655314:CCH655318 CLT655314:CMD655318 CVP655314:CVZ655318 DFL655314:DFV655318 DPH655314:DPR655318 DZD655314:DZN655318 EIZ655314:EJJ655318 ESV655314:ETF655318 FCR655314:FDB655318 FMN655314:FMX655318 FWJ655314:FWT655318 GGF655314:GGP655318 GQB655314:GQL655318 GZX655314:HAH655318 HJT655314:HKD655318 HTP655314:HTZ655318 IDL655314:IDV655318 INH655314:INR655318 IXD655314:IXN655318 JGZ655314:JHJ655318 JQV655314:JRF655318 KAR655314:KBB655318 KKN655314:KKX655318 KUJ655314:KUT655318 LEF655314:LEP655318 LOB655314:LOL655318 LXX655314:LYH655318 MHT655314:MID655318 MRP655314:MRZ655318 NBL655314:NBV655318 NLH655314:NLR655318 NVD655314:NVN655318 OEZ655314:OFJ655318 OOV655314:OPF655318 OYR655314:OZB655318 PIN655314:PIX655318 PSJ655314:PST655318 QCF655314:QCP655318 QMB655314:QML655318 QVX655314:QWH655318 RFT655314:RGD655318 RPP655314:RPZ655318 RZL655314:RZV655318 SJH655314:SJR655318 STD655314:STN655318 TCZ655314:TDJ655318 TMV655314:TNF655318 TWR655314:TXB655318 UGN655314:UGX655318 UQJ655314:UQT655318 VAF655314:VAP655318 VKB655314:VKL655318 VTX655314:VUH655318 WDT655314:WED655318 WNP655314:WNZ655318 WXL655314:WXV655318 BD720850:BN720854 KZ720850:LJ720854 UV720850:VF720854 AER720850:AFB720854 AON720850:AOX720854 AYJ720850:AYT720854 BIF720850:BIP720854 BSB720850:BSL720854 CBX720850:CCH720854 CLT720850:CMD720854 CVP720850:CVZ720854 DFL720850:DFV720854 DPH720850:DPR720854 DZD720850:DZN720854 EIZ720850:EJJ720854 ESV720850:ETF720854 FCR720850:FDB720854 FMN720850:FMX720854 FWJ720850:FWT720854 GGF720850:GGP720854 GQB720850:GQL720854 GZX720850:HAH720854 HJT720850:HKD720854 HTP720850:HTZ720854 IDL720850:IDV720854 INH720850:INR720854 IXD720850:IXN720854 JGZ720850:JHJ720854 JQV720850:JRF720854 KAR720850:KBB720854 KKN720850:KKX720854 KUJ720850:KUT720854 LEF720850:LEP720854 LOB720850:LOL720854 LXX720850:LYH720854 MHT720850:MID720854 MRP720850:MRZ720854 NBL720850:NBV720854 NLH720850:NLR720854 NVD720850:NVN720854 OEZ720850:OFJ720854 OOV720850:OPF720854 OYR720850:OZB720854 PIN720850:PIX720854 PSJ720850:PST720854 QCF720850:QCP720854 QMB720850:QML720854 QVX720850:QWH720854 RFT720850:RGD720854 RPP720850:RPZ720854 RZL720850:RZV720854 SJH720850:SJR720854 STD720850:STN720854 TCZ720850:TDJ720854 TMV720850:TNF720854 TWR720850:TXB720854 UGN720850:UGX720854 UQJ720850:UQT720854 VAF720850:VAP720854 VKB720850:VKL720854 VTX720850:VUH720854 WDT720850:WED720854 WNP720850:WNZ720854 WXL720850:WXV720854 BD786386:BN786390 KZ786386:LJ786390 UV786386:VF786390 AER786386:AFB786390 AON786386:AOX786390 AYJ786386:AYT786390 BIF786386:BIP786390 BSB786386:BSL786390 CBX786386:CCH786390 CLT786386:CMD786390 CVP786386:CVZ786390 DFL786386:DFV786390 DPH786386:DPR786390 DZD786386:DZN786390 EIZ786386:EJJ786390 ESV786386:ETF786390 FCR786386:FDB786390 FMN786386:FMX786390 FWJ786386:FWT786390 GGF786386:GGP786390 GQB786386:GQL786390 GZX786386:HAH786390 HJT786386:HKD786390 HTP786386:HTZ786390 IDL786386:IDV786390 INH786386:INR786390 IXD786386:IXN786390 JGZ786386:JHJ786390 JQV786386:JRF786390 KAR786386:KBB786390 KKN786386:KKX786390 KUJ786386:KUT786390 LEF786386:LEP786390 LOB786386:LOL786390 LXX786386:LYH786390 MHT786386:MID786390 MRP786386:MRZ786390 NBL786386:NBV786390 NLH786386:NLR786390 NVD786386:NVN786390 OEZ786386:OFJ786390 OOV786386:OPF786390 OYR786386:OZB786390 PIN786386:PIX786390 PSJ786386:PST786390 QCF786386:QCP786390 QMB786386:QML786390 QVX786386:QWH786390 RFT786386:RGD786390 RPP786386:RPZ786390 RZL786386:RZV786390 SJH786386:SJR786390 STD786386:STN786390 TCZ786386:TDJ786390 TMV786386:TNF786390 TWR786386:TXB786390 UGN786386:UGX786390 UQJ786386:UQT786390 VAF786386:VAP786390 VKB786386:VKL786390 VTX786386:VUH786390 WDT786386:WED786390 WNP786386:WNZ786390 WXL786386:WXV786390 BD851922:BN851926 KZ851922:LJ851926 UV851922:VF851926 AER851922:AFB851926 AON851922:AOX851926 AYJ851922:AYT851926 BIF851922:BIP851926 BSB851922:BSL851926 CBX851922:CCH851926 CLT851922:CMD851926 CVP851922:CVZ851926 DFL851922:DFV851926 DPH851922:DPR851926 DZD851922:DZN851926 EIZ851922:EJJ851926 ESV851922:ETF851926 FCR851922:FDB851926 FMN851922:FMX851926 FWJ851922:FWT851926 GGF851922:GGP851926 GQB851922:GQL851926 GZX851922:HAH851926 HJT851922:HKD851926 HTP851922:HTZ851926 IDL851922:IDV851926 INH851922:INR851926 IXD851922:IXN851926 JGZ851922:JHJ851926 JQV851922:JRF851926 KAR851922:KBB851926 KKN851922:KKX851926 KUJ851922:KUT851926 LEF851922:LEP851926 LOB851922:LOL851926 LXX851922:LYH851926 MHT851922:MID851926 MRP851922:MRZ851926 NBL851922:NBV851926 NLH851922:NLR851926 NVD851922:NVN851926 OEZ851922:OFJ851926 OOV851922:OPF851926 OYR851922:OZB851926 PIN851922:PIX851926 PSJ851922:PST851926 QCF851922:QCP851926 QMB851922:QML851926 QVX851922:QWH851926 RFT851922:RGD851926 RPP851922:RPZ851926 RZL851922:RZV851926 SJH851922:SJR851926 STD851922:STN851926 TCZ851922:TDJ851926 TMV851922:TNF851926 TWR851922:TXB851926 UGN851922:UGX851926 UQJ851922:UQT851926 VAF851922:VAP851926 VKB851922:VKL851926 VTX851922:VUH851926 WDT851922:WED851926 WNP851922:WNZ851926 WXL851922:WXV851926 BD917458:BN917462 KZ917458:LJ917462 UV917458:VF917462 AER917458:AFB917462 AON917458:AOX917462 AYJ917458:AYT917462 BIF917458:BIP917462 BSB917458:BSL917462 CBX917458:CCH917462 CLT917458:CMD917462 CVP917458:CVZ917462 DFL917458:DFV917462 DPH917458:DPR917462 DZD917458:DZN917462 EIZ917458:EJJ917462 ESV917458:ETF917462 FCR917458:FDB917462 FMN917458:FMX917462 FWJ917458:FWT917462 GGF917458:GGP917462 GQB917458:GQL917462 GZX917458:HAH917462 HJT917458:HKD917462 HTP917458:HTZ917462 IDL917458:IDV917462 INH917458:INR917462 IXD917458:IXN917462 JGZ917458:JHJ917462 JQV917458:JRF917462 KAR917458:KBB917462 KKN917458:KKX917462 KUJ917458:KUT917462 LEF917458:LEP917462 LOB917458:LOL917462 LXX917458:LYH917462 MHT917458:MID917462 MRP917458:MRZ917462 NBL917458:NBV917462 NLH917458:NLR917462 NVD917458:NVN917462 OEZ917458:OFJ917462 OOV917458:OPF917462 OYR917458:OZB917462 PIN917458:PIX917462 PSJ917458:PST917462 QCF917458:QCP917462 QMB917458:QML917462 QVX917458:QWH917462 RFT917458:RGD917462 RPP917458:RPZ917462 RZL917458:RZV917462 SJH917458:SJR917462 STD917458:STN917462 TCZ917458:TDJ917462 TMV917458:TNF917462 TWR917458:TXB917462 UGN917458:UGX917462 UQJ917458:UQT917462 VAF917458:VAP917462 VKB917458:VKL917462 VTX917458:VUH917462 WDT917458:WED917462 WNP917458:WNZ917462 WXL917458:WXV917462 BD982994:BN982998 KZ982994:LJ982998 UV982994:VF982998 AER982994:AFB982998 AON982994:AOX982998 AYJ982994:AYT982998 BIF982994:BIP982998 BSB982994:BSL982998 CBX982994:CCH982998 CLT982994:CMD982998 CVP982994:CVZ982998 DFL982994:DFV982998 DPH982994:DPR982998 DZD982994:DZN982998 EIZ982994:EJJ982998 ESV982994:ETF982998 FCR982994:FDB982998 FMN982994:FMX982998 FWJ982994:FWT982998 GGF982994:GGP982998 GQB982994:GQL982998 GZX982994:HAH982998 HJT982994:HKD982998 HTP982994:HTZ982998 IDL982994:IDV982998 INH982994:INR982998 IXD982994:IXN982998 JGZ982994:JHJ982998 JQV982994:JRF982998 KAR982994:KBB982998 KKN982994:KKX982998 KUJ982994:KUT982998 LEF982994:LEP982998 LOB982994:LOL982998 LXX982994:LYH982998 MHT982994:MID982998 MRP982994:MRZ982998 NBL982994:NBV982998 NLH982994:NLR982998 NVD982994:NVN982998 OEZ982994:OFJ982998 OOV982994:OPF982998 OYR982994:OZB982998 PIN982994:PIX982998 PSJ982994:PST982998 QCF982994:QCP982998 QMB982994:QML982998 QVX982994:QWH982998 RFT982994:RGD982998 RPP982994:RPZ982998 RZL982994:RZV982998 SJH982994:SJR982998 STD982994:STN982998 TCZ982994:TDJ982998 TMV982994:TNF982998 TWR982994:TXB982998 UGN982994:UGX982998 UQJ982994:UQT982998 VAF982994:VAP982998 VKB982994:VKL982998 VTX982994:VUH982998 WDT982994:WED982998 WNP982994:WNZ982998 WXL982994:WXV982998 BD62:BN66 KZ62:LJ66 UV62:VF66 AER62:AFB66 AON62:AOX66 AYJ62:AYT66 BIF62:BIP66 BSB62:BSL66 CBX62:CCH66 CLT62:CMD66 CVP62:CVZ66 DFL62:DFV66 DPH62:DPR66 DZD62:DZN66 EIZ62:EJJ66 ESV62:ETF66 FCR62:FDB66 FMN62:FMX66 FWJ62:FWT66 GGF62:GGP66 GQB62:GQL66 GZX62:HAH66 HJT62:HKD66 HTP62:HTZ66 IDL62:IDV66 INH62:INR66 IXD62:IXN66 JGZ62:JHJ66 JQV62:JRF66 KAR62:KBB66 KKN62:KKX66 KUJ62:KUT66 LEF62:LEP66 LOB62:LOL66 LXX62:LYH66 MHT62:MID66 MRP62:MRZ66 NBL62:NBV66 NLH62:NLR66 NVD62:NVN66 OEZ62:OFJ66 OOV62:OPF66 OYR62:OZB66 PIN62:PIX66 PSJ62:PST66 QCF62:QCP66 QMB62:QML66 QVX62:QWH66 RFT62:RGD66 RPP62:RPZ66 RZL62:RZV66 SJH62:SJR66 STD62:STN66 TCZ62:TDJ66 TMV62:TNF66 TWR62:TXB66 UGN62:UGX66 UQJ62:UQT66 VAF62:VAP66 VKB62:VKL66 VTX62:VUH66 WDT62:WED66 WNP62:WNZ66 WXL62:WXV66 BD65499:BN65503 KZ65499:LJ65503 UV65499:VF65503 AER65499:AFB65503 AON65499:AOX65503 AYJ65499:AYT65503 BIF65499:BIP65503 BSB65499:BSL65503 CBX65499:CCH65503 CLT65499:CMD65503 CVP65499:CVZ65503 DFL65499:DFV65503 DPH65499:DPR65503 DZD65499:DZN65503 EIZ65499:EJJ65503 ESV65499:ETF65503 FCR65499:FDB65503 FMN65499:FMX65503 FWJ65499:FWT65503 GGF65499:GGP65503 GQB65499:GQL65503 GZX65499:HAH65503 HJT65499:HKD65503 HTP65499:HTZ65503 IDL65499:IDV65503 INH65499:INR65503 IXD65499:IXN65503 JGZ65499:JHJ65503 JQV65499:JRF65503 KAR65499:KBB65503 KKN65499:KKX65503 KUJ65499:KUT65503 LEF65499:LEP65503 LOB65499:LOL65503 LXX65499:LYH65503 MHT65499:MID65503 MRP65499:MRZ65503 NBL65499:NBV65503 NLH65499:NLR65503 NVD65499:NVN65503 OEZ65499:OFJ65503 OOV65499:OPF65503 OYR65499:OZB65503 PIN65499:PIX65503 PSJ65499:PST65503 QCF65499:QCP65503 QMB65499:QML65503 QVX65499:QWH65503 RFT65499:RGD65503 RPP65499:RPZ65503 RZL65499:RZV65503 SJH65499:SJR65503 STD65499:STN65503 TCZ65499:TDJ65503 TMV65499:TNF65503 TWR65499:TXB65503 UGN65499:UGX65503 UQJ65499:UQT65503 VAF65499:VAP65503 VKB65499:VKL65503 VTX65499:VUH65503 WDT65499:WED65503 WNP65499:WNZ65503 WXL65499:WXV65503 BD131035:BN131039 KZ131035:LJ131039 UV131035:VF131039 AER131035:AFB131039 AON131035:AOX131039 AYJ131035:AYT131039 BIF131035:BIP131039 BSB131035:BSL131039 CBX131035:CCH131039 CLT131035:CMD131039 CVP131035:CVZ131039 DFL131035:DFV131039 DPH131035:DPR131039 DZD131035:DZN131039 EIZ131035:EJJ131039 ESV131035:ETF131039 FCR131035:FDB131039 FMN131035:FMX131039 FWJ131035:FWT131039 GGF131035:GGP131039 GQB131035:GQL131039 GZX131035:HAH131039 HJT131035:HKD131039 HTP131035:HTZ131039 IDL131035:IDV131039 INH131035:INR131039 IXD131035:IXN131039 JGZ131035:JHJ131039 JQV131035:JRF131039 KAR131035:KBB131039 KKN131035:KKX131039 KUJ131035:KUT131039 LEF131035:LEP131039 LOB131035:LOL131039 LXX131035:LYH131039 MHT131035:MID131039 MRP131035:MRZ131039 NBL131035:NBV131039 NLH131035:NLR131039 NVD131035:NVN131039 OEZ131035:OFJ131039 OOV131035:OPF131039 OYR131035:OZB131039 PIN131035:PIX131039 PSJ131035:PST131039 QCF131035:QCP131039 QMB131035:QML131039 QVX131035:QWH131039 RFT131035:RGD131039 RPP131035:RPZ131039 RZL131035:RZV131039 SJH131035:SJR131039 STD131035:STN131039 TCZ131035:TDJ131039 TMV131035:TNF131039 TWR131035:TXB131039 UGN131035:UGX131039 UQJ131035:UQT131039 VAF131035:VAP131039 VKB131035:VKL131039 VTX131035:VUH131039 WDT131035:WED131039 WNP131035:WNZ131039 WXL131035:WXV131039 BD196571:BN196575 KZ196571:LJ196575 UV196571:VF196575 AER196571:AFB196575 AON196571:AOX196575 AYJ196571:AYT196575 BIF196571:BIP196575 BSB196571:BSL196575 CBX196571:CCH196575 CLT196571:CMD196575 CVP196571:CVZ196575 DFL196571:DFV196575 DPH196571:DPR196575 DZD196571:DZN196575 EIZ196571:EJJ196575 ESV196571:ETF196575 FCR196571:FDB196575 FMN196571:FMX196575 FWJ196571:FWT196575 GGF196571:GGP196575 GQB196571:GQL196575 GZX196571:HAH196575 HJT196571:HKD196575 HTP196571:HTZ196575 IDL196571:IDV196575 INH196571:INR196575 IXD196571:IXN196575 JGZ196571:JHJ196575 JQV196571:JRF196575 KAR196571:KBB196575 KKN196571:KKX196575 KUJ196571:KUT196575 LEF196571:LEP196575 LOB196571:LOL196575 LXX196571:LYH196575 MHT196571:MID196575 MRP196571:MRZ196575 NBL196571:NBV196575 NLH196571:NLR196575 NVD196571:NVN196575 OEZ196571:OFJ196575 OOV196571:OPF196575 OYR196571:OZB196575 PIN196571:PIX196575 PSJ196571:PST196575 QCF196571:QCP196575 QMB196571:QML196575 QVX196571:QWH196575 RFT196571:RGD196575 RPP196571:RPZ196575 RZL196571:RZV196575 SJH196571:SJR196575 STD196571:STN196575 TCZ196571:TDJ196575 TMV196571:TNF196575 TWR196571:TXB196575 UGN196571:UGX196575 UQJ196571:UQT196575 VAF196571:VAP196575 VKB196571:VKL196575 VTX196571:VUH196575 WDT196571:WED196575 WNP196571:WNZ196575 WXL196571:WXV196575 BD262107:BN262111 KZ262107:LJ262111 UV262107:VF262111 AER262107:AFB262111 AON262107:AOX262111 AYJ262107:AYT262111 BIF262107:BIP262111 BSB262107:BSL262111 CBX262107:CCH262111 CLT262107:CMD262111 CVP262107:CVZ262111 DFL262107:DFV262111 DPH262107:DPR262111 DZD262107:DZN262111 EIZ262107:EJJ262111 ESV262107:ETF262111 FCR262107:FDB262111 FMN262107:FMX262111 FWJ262107:FWT262111 GGF262107:GGP262111 GQB262107:GQL262111 GZX262107:HAH262111 HJT262107:HKD262111 HTP262107:HTZ262111 IDL262107:IDV262111 INH262107:INR262111 IXD262107:IXN262111 JGZ262107:JHJ262111 JQV262107:JRF262111 KAR262107:KBB262111 KKN262107:KKX262111 KUJ262107:KUT262111 LEF262107:LEP262111 LOB262107:LOL262111 LXX262107:LYH262111 MHT262107:MID262111 MRP262107:MRZ262111 NBL262107:NBV262111 NLH262107:NLR262111 NVD262107:NVN262111 OEZ262107:OFJ262111 OOV262107:OPF262111 OYR262107:OZB262111 PIN262107:PIX262111 PSJ262107:PST262111 QCF262107:QCP262111 QMB262107:QML262111 QVX262107:QWH262111 RFT262107:RGD262111 RPP262107:RPZ262111 RZL262107:RZV262111 SJH262107:SJR262111 STD262107:STN262111 TCZ262107:TDJ262111 TMV262107:TNF262111 TWR262107:TXB262111 UGN262107:UGX262111 UQJ262107:UQT262111 VAF262107:VAP262111 VKB262107:VKL262111 VTX262107:VUH262111 WDT262107:WED262111 WNP262107:WNZ262111 WXL262107:WXV262111 BD327643:BN327647 KZ327643:LJ327647 UV327643:VF327647 AER327643:AFB327647 AON327643:AOX327647 AYJ327643:AYT327647 BIF327643:BIP327647 BSB327643:BSL327647 CBX327643:CCH327647 CLT327643:CMD327647 CVP327643:CVZ327647 DFL327643:DFV327647 DPH327643:DPR327647 DZD327643:DZN327647 EIZ327643:EJJ327647 ESV327643:ETF327647 FCR327643:FDB327647 FMN327643:FMX327647 FWJ327643:FWT327647 GGF327643:GGP327647 GQB327643:GQL327647 GZX327643:HAH327647 HJT327643:HKD327647 HTP327643:HTZ327647 IDL327643:IDV327647 INH327643:INR327647 IXD327643:IXN327647 JGZ327643:JHJ327647 JQV327643:JRF327647 KAR327643:KBB327647 KKN327643:KKX327647 KUJ327643:KUT327647 LEF327643:LEP327647 LOB327643:LOL327647 LXX327643:LYH327647 MHT327643:MID327647 MRP327643:MRZ327647 NBL327643:NBV327647 NLH327643:NLR327647 NVD327643:NVN327647 OEZ327643:OFJ327647 OOV327643:OPF327647 OYR327643:OZB327647 PIN327643:PIX327647 PSJ327643:PST327647 QCF327643:QCP327647 QMB327643:QML327647 QVX327643:QWH327647 RFT327643:RGD327647 RPP327643:RPZ327647 RZL327643:RZV327647 SJH327643:SJR327647 STD327643:STN327647 TCZ327643:TDJ327647 TMV327643:TNF327647 TWR327643:TXB327647 UGN327643:UGX327647 UQJ327643:UQT327647 VAF327643:VAP327647 VKB327643:VKL327647 VTX327643:VUH327647 WDT327643:WED327647 WNP327643:WNZ327647 WXL327643:WXV327647 BD393179:BN393183 KZ393179:LJ393183 UV393179:VF393183 AER393179:AFB393183 AON393179:AOX393183 AYJ393179:AYT393183 BIF393179:BIP393183 BSB393179:BSL393183 CBX393179:CCH393183 CLT393179:CMD393183 CVP393179:CVZ393183 DFL393179:DFV393183 DPH393179:DPR393183 DZD393179:DZN393183 EIZ393179:EJJ393183 ESV393179:ETF393183 FCR393179:FDB393183 FMN393179:FMX393183 FWJ393179:FWT393183 GGF393179:GGP393183 GQB393179:GQL393183 GZX393179:HAH393183 HJT393179:HKD393183 HTP393179:HTZ393183 IDL393179:IDV393183 INH393179:INR393183 IXD393179:IXN393183 JGZ393179:JHJ393183 JQV393179:JRF393183 KAR393179:KBB393183 KKN393179:KKX393183 KUJ393179:KUT393183 LEF393179:LEP393183 LOB393179:LOL393183 LXX393179:LYH393183 MHT393179:MID393183 MRP393179:MRZ393183 NBL393179:NBV393183 NLH393179:NLR393183 NVD393179:NVN393183 OEZ393179:OFJ393183 OOV393179:OPF393183 OYR393179:OZB393183 PIN393179:PIX393183 PSJ393179:PST393183 QCF393179:QCP393183 QMB393179:QML393183 QVX393179:QWH393183 RFT393179:RGD393183 RPP393179:RPZ393183 RZL393179:RZV393183 SJH393179:SJR393183 STD393179:STN393183 TCZ393179:TDJ393183 TMV393179:TNF393183 TWR393179:TXB393183 UGN393179:UGX393183 UQJ393179:UQT393183 VAF393179:VAP393183 VKB393179:VKL393183 VTX393179:VUH393183 WDT393179:WED393183 WNP393179:WNZ393183 WXL393179:WXV393183 BD458715:BN458719 KZ458715:LJ458719 UV458715:VF458719 AER458715:AFB458719 AON458715:AOX458719 AYJ458715:AYT458719 BIF458715:BIP458719 BSB458715:BSL458719 CBX458715:CCH458719 CLT458715:CMD458719 CVP458715:CVZ458719 DFL458715:DFV458719 DPH458715:DPR458719 DZD458715:DZN458719 EIZ458715:EJJ458719 ESV458715:ETF458719 FCR458715:FDB458719 FMN458715:FMX458719 FWJ458715:FWT458719 GGF458715:GGP458719 GQB458715:GQL458719 GZX458715:HAH458719 HJT458715:HKD458719 HTP458715:HTZ458719 IDL458715:IDV458719 INH458715:INR458719 IXD458715:IXN458719 JGZ458715:JHJ458719 JQV458715:JRF458719 KAR458715:KBB458719 KKN458715:KKX458719 KUJ458715:KUT458719 LEF458715:LEP458719 LOB458715:LOL458719 LXX458715:LYH458719 MHT458715:MID458719 MRP458715:MRZ458719 NBL458715:NBV458719 NLH458715:NLR458719 NVD458715:NVN458719 OEZ458715:OFJ458719 OOV458715:OPF458719 OYR458715:OZB458719 PIN458715:PIX458719 PSJ458715:PST458719 QCF458715:QCP458719 QMB458715:QML458719 QVX458715:QWH458719 RFT458715:RGD458719 RPP458715:RPZ458719 RZL458715:RZV458719 SJH458715:SJR458719 STD458715:STN458719 TCZ458715:TDJ458719 TMV458715:TNF458719 TWR458715:TXB458719 UGN458715:UGX458719 UQJ458715:UQT458719 VAF458715:VAP458719 VKB458715:VKL458719 VTX458715:VUH458719 WDT458715:WED458719 WNP458715:WNZ458719 WXL458715:WXV458719 BD524251:BN524255 KZ524251:LJ524255 UV524251:VF524255 AER524251:AFB524255 AON524251:AOX524255 AYJ524251:AYT524255 BIF524251:BIP524255 BSB524251:BSL524255 CBX524251:CCH524255 CLT524251:CMD524255 CVP524251:CVZ524255 DFL524251:DFV524255 DPH524251:DPR524255 DZD524251:DZN524255 EIZ524251:EJJ524255 ESV524251:ETF524255 FCR524251:FDB524255 FMN524251:FMX524255 FWJ524251:FWT524255 GGF524251:GGP524255 GQB524251:GQL524255 GZX524251:HAH524255 HJT524251:HKD524255 HTP524251:HTZ524255 IDL524251:IDV524255 INH524251:INR524255 IXD524251:IXN524255 JGZ524251:JHJ524255 JQV524251:JRF524255 KAR524251:KBB524255 KKN524251:KKX524255 KUJ524251:KUT524255 LEF524251:LEP524255 LOB524251:LOL524255 LXX524251:LYH524255 MHT524251:MID524255 MRP524251:MRZ524255 NBL524251:NBV524255 NLH524251:NLR524255 NVD524251:NVN524255 OEZ524251:OFJ524255 OOV524251:OPF524255 OYR524251:OZB524255 PIN524251:PIX524255 PSJ524251:PST524255 QCF524251:QCP524255 QMB524251:QML524255 QVX524251:QWH524255 RFT524251:RGD524255 RPP524251:RPZ524255 RZL524251:RZV524255 SJH524251:SJR524255 STD524251:STN524255 TCZ524251:TDJ524255 TMV524251:TNF524255 TWR524251:TXB524255 UGN524251:UGX524255 UQJ524251:UQT524255 VAF524251:VAP524255 VKB524251:VKL524255 VTX524251:VUH524255 WDT524251:WED524255 WNP524251:WNZ524255 WXL524251:WXV524255 BD589787:BN589791 KZ589787:LJ589791 UV589787:VF589791 AER589787:AFB589791 AON589787:AOX589791 AYJ589787:AYT589791 BIF589787:BIP589791 BSB589787:BSL589791 CBX589787:CCH589791 CLT589787:CMD589791 CVP589787:CVZ589791 DFL589787:DFV589791 DPH589787:DPR589791 DZD589787:DZN589791 EIZ589787:EJJ589791 ESV589787:ETF589791 FCR589787:FDB589791 FMN589787:FMX589791 FWJ589787:FWT589791 GGF589787:GGP589791 GQB589787:GQL589791 GZX589787:HAH589791 HJT589787:HKD589791 HTP589787:HTZ589791 IDL589787:IDV589791 INH589787:INR589791 IXD589787:IXN589791 JGZ589787:JHJ589791 JQV589787:JRF589791 KAR589787:KBB589791 KKN589787:KKX589791 KUJ589787:KUT589791 LEF589787:LEP589791 LOB589787:LOL589791 LXX589787:LYH589791 MHT589787:MID589791 MRP589787:MRZ589791 NBL589787:NBV589791 NLH589787:NLR589791 NVD589787:NVN589791 OEZ589787:OFJ589791 OOV589787:OPF589791 OYR589787:OZB589791 PIN589787:PIX589791 PSJ589787:PST589791 QCF589787:QCP589791 QMB589787:QML589791 QVX589787:QWH589791 RFT589787:RGD589791 RPP589787:RPZ589791 RZL589787:RZV589791 SJH589787:SJR589791 STD589787:STN589791 TCZ589787:TDJ589791 TMV589787:TNF589791 TWR589787:TXB589791 UGN589787:UGX589791 UQJ589787:UQT589791 VAF589787:VAP589791 VKB589787:VKL589791 VTX589787:VUH589791 WDT589787:WED589791 WNP589787:WNZ589791 WXL589787:WXV589791 BD655323:BN655327 KZ655323:LJ655327 UV655323:VF655327 AER655323:AFB655327 AON655323:AOX655327 AYJ655323:AYT655327 BIF655323:BIP655327 BSB655323:BSL655327 CBX655323:CCH655327 CLT655323:CMD655327 CVP655323:CVZ655327 DFL655323:DFV655327 DPH655323:DPR655327 DZD655323:DZN655327 EIZ655323:EJJ655327 ESV655323:ETF655327 FCR655323:FDB655327 FMN655323:FMX655327 FWJ655323:FWT655327 GGF655323:GGP655327 GQB655323:GQL655327 GZX655323:HAH655327 HJT655323:HKD655327 HTP655323:HTZ655327 IDL655323:IDV655327 INH655323:INR655327 IXD655323:IXN655327 JGZ655323:JHJ655327 JQV655323:JRF655327 KAR655323:KBB655327 KKN655323:KKX655327 KUJ655323:KUT655327 LEF655323:LEP655327 LOB655323:LOL655327 LXX655323:LYH655327 MHT655323:MID655327 MRP655323:MRZ655327 NBL655323:NBV655327 NLH655323:NLR655327 NVD655323:NVN655327 OEZ655323:OFJ655327 OOV655323:OPF655327 OYR655323:OZB655327 PIN655323:PIX655327 PSJ655323:PST655327 QCF655323:QCP655327 QMB655323:QML655327 QVX655323:QWH655327 RFT655323:RGD655327 RPP655323:RPZ655327 RZL655323:RZV655327 SJH655323:SJR655327 STD655323:STN655327 TCZ655323:TDJ655327 TMV655323:TNF655327 TWR655323:TXB655327 UGN655323:UGX655327 UQJ655323:UQT655327 VAF655323:VAP655327 VKB655323:VKL655327 VTX655323:VUH655327 WDT655323:WED655327 WNP655323:WNZ655327 WXL655323:WXV655327 BD720859:BN720863 KZ720859:LJ720863 UV720859:VF720863 AER720859:AFB720863 AON720859:AOX720863 AYJ720859:AYT720863 BIF720859:BIP720863 BSB720859:BSL720863 CBX720859:CCH720863 CLT720859:CMD720863 CVP720859:CVZ720863 DFL720859:DFV720863 DPH720859:DPR720863 DZD720859:DZN720863 EIZ720859:EJJ720863 ESV720859:ETF720863 FCR720859:FDB720863 FMN720859:FMX720863 FWJ720859:FWT720863 GGF720859:GGP720863 GQB720859:GQL720863 GZX720859:HAH720863 HJT720859:HKD720863 HTP720859:HTZ720863 IDL720859:IDV720863 INH720859:INR720863 IXD720859:IXN720863 JGZ720859:JHJ720863 JQV720859:JRF720863 KAR720859:KBB720863 KKN720859:KKX720863 KUJ720859:KUT720863 LEF720859:LEP720863 LOB720859:LOL720863 LXX720859:LYH720863 MHT720859:MID720863 MRP720859:MRZ720863 NBL720859:NBV720863 NLH720859:NLR720863 NVD720859:NVN720863 OEZ720859:OFJ720863 OOV720859:OPF720863 OYR720859:OZB720863 PIN720859:PIX720863 PSJ720859:PST720863 QCF720859:QCP720863 QMB720859:QML720863 QVX720859:QWH720863 RFT720859:RGD720863 RPP720859:RPZ720863 RZL720859:RZV720863 SJH720859:SJR720863 STD720859:STN720863 TCZ720859:TDJ720863 TMV720859:TNF720863 TWR720859:TXB720863 UGN720859:UGX720863 UQJ720859:UQT720863 VAF720859:VAP720863 VKB720859:VKL720863 VTX720859:VUH720863 WDT720859:WED720863 WNP720859:WNZ720863 WXL720859:WXV720863 BD786395:BN786399 KZ786395:LJ786399 UV786395:VF786399 AER786395:AFB786399 AON786395:AOX786399 AYJ786395:AYT786399 BIF786395:BIP786399 BSB786395:BSL786399 CBX786395:CCH786399 CLT786395:CMD786399 CVP786395:CVZ786399 DFL786395:DFV786399 DPH786395:DPR786399 DZD786395:DZN786399 EIZ786395:EJJ786399 ESV786395:ETF786399 FCR786395:FDB786399 FMN786395:FMX786399 FWJ786395:FWT786399 GGF786395:GGP786399 GQB786395:GQL786399 GZX786395:HAH786399 HJT786395:HKD786399 HTP786395:HTZ786399 IDL786395:IDV786399 INH786395:INR786399 IXD786395:IXN786399 JGZ786395:JHJ786399 JQV786395:JRF786399 KAR786395:KBB786399 KKN786395:KKX786399 KUJ786395:KUT786399 LEF786395:LEP786399 LOB786395:LOL786399 LXX786395:LYH786399 MHT786395:MID786399 MRP786395:MRZ786399 NBL786395:NBV786399 NLH786395:NLR786399 NVD786395:NVN786399 OEZ786395:OFJ786399 OOV786395:OPF786399 OYR786395:OZB786399 PIN786395:PIX786399 PSJ786395:PST786399 QCF786395:QCP786399 QMB786395:QML786399 QVX786395:QWH786399 RFT786395:RGD786399 RPP786395:RPZ786399 RZL786395:RZV786399 SJH786395:SJR786399 STD786395:STN786399 TCZ786395:TDJ786399 TMV786395:TNF786399 TWR786395:TXB786399 UGN786395:UGX786399 UQJ786395:UQT786399 VAF786395:VAP786399 VKB786395:VKL786399 VTX786395:VUH786399 WDT786395:WED786399 WNP786395:WNZ786399 WXL786395:WXV786399 BD851931:BN851935 KZ851931:LJ851935 UV851931:VF851935 AER851931:AFB851935 AON851931:AOX851935 AYJ851931:AYT851935 BIF851931:BIP851935 BSB851931:BSL851935 CBX851931:CCH851935 CLT851931:CMD851935 CVP851931:CVZ851935 DFL851931:DFV851935 DPH851931:DPR851935 DZD851931:DZN851935 EIZ851931:EJJ851935 ESV851931:ETF851935 FCR851931:FDB851935 FMN851931:FMX851935 FWJ851931:FWT851935 GGF851931:GGP851935 GQB851931:GQL851935 GZX851931:HAH851935 HJT851931:HKD851935 HTP851931:HTZ851935 IDL851931:IDV851935 INH851931:INR851935 IXD851931:IXN851935 JGZ851931:JHJ851935 JQV851931:JRF851935 KAR851931:KBB851935 KKN851931:KKX851935 KUJ851931:KUT851935 LEF851931:LEP851935 LOB851931:LOL851935 LXX851931:LYH851935 MHT851931:MID851935 MRP851931:MRZ851935 NBL851931:NBV851935 NLH851931:NLR851935 NVD851931:NVN851935 OEZ851931:OFJ851935 OOV851931:OPF851935 OYR851931:OZB851935 PIN851931:PIX851935 PSJ851931:PST851935 QCF851931:QCP851935 QMB851931:QML851935 QVX851931:QWH851935 RFT851931:RGD851935 RPP851931:RPZ851935 RZL851931:RZV851935 SJH851931:SJR851935 STD851931:STN851935 TCZ851931:TDJ851935 TMV851931:TNF851935 TWR851931:TXB851935 UGN851931:UGX851935 UQJ851931:UQT851935 VAF851931:VAP851935 VKB851931:VKL851935 VTX851931:VUH851935 WDT851931:WED851935 WNP851931:WNZ851935 WXL851931:WXV851935 BD917467:BN917471 KZ917467:LJ917471 UV917467:VF917471 AER917467:AFB917471 AON917467:AOX917471 AYJ917467:AYT917471 BIF917467:BIP917471 BSB917467:BSL917471 CBX917467:CCH917471 CLT917467:CMD917471 CVP917467:CVZ917471 DFL917467:DFV917471 DPH917467:DPR917471 DZD917467:DZN917471 EIZ917467:EJJ917471 ESV917467:ETF917471 FCR917467:FDB917471 FMN917467:FMX917471 FWJ917467:FWT917471 GGF917467:GGP917471 GQB917467:GQL917471 GZX917467:HAH917471 HJT917467:HKD917471 HTP917467:HTZ917471 IDL917467:IDV917471 INH917467:INR917471 IXD917467:IXN917471 JGZ917467:JHJ917471 JQV917467:JRF917471 KAR917467:KBB917471 KKN917467:KKX917471 KUJ917467:KUT917471 LEF917467:LEP917471 LOB917467:LOL917471 LXX917467:LYH917471 MHT917467:MID917471 MRP917467:MRZ917471 NBL917467:NBV917471 NLH917467:NLR917471 NVD917467:NVN917471 OEZ917467:OFJ917471 OOV917467:OPF917471 OYR917467:OZB917471 PIN917467:PIX917471 PSJ917467:PST917471 QCF917467:QCP917471 QMB917467:QML917471 QVX917467:QWH917471 RFT917467:RGD917471 RPP917467:RPZ917471 RZL917467:RZV917471 SJH917467:SJR917471 STD917467:STN917471 TCZ917467:TDJ917471 TMV917467:TNF917471 TWR917467:TXB917471 UGN917467:UGX917471 UQJ917467:UQT917471 VAF917467:VAP917471 VKB917467:VKL917471 VTX917467:VUH917471 WDT917467:WED917471 WNP917467:WNZ917471 WXL917467:WXV917471 BD983003:BN983007 KZ983003:LJ983007 UV983003:VF983007 AER983003:AFB983007 AON983003:AOX983007 AYJ983003:AYT983007 BIF983003:BIP983007 BSB983003:BSL983007 CBX983003:CCH983007 CLT983003:CMD983007 CVP983003:CVZ983007 DFL983003:DFV983007 DPH983003:DPR983007 DZD983003:DZN983007 EIZ983003:EJJ983007 ESV983003:ETF983007 FCR983003:FDB983007 FMN983003:FMX983007 FWJ983003:FWT983007 GGF983003:GGP983007 GQB983003:GQL983007 GZX983003:HAH983007 HJT983003:HKD983007 HTP983003:HTZ983007 IDL983003:IDV983007 INH983003:INR983007 IXD983003:IXN983007 JGZ983003:JHJ983007 JQV983003:JRF983007 KAR983003:KBB983007 KKN983003:KKX983007 KUJ983003:KUT983007 LEF983003:LEP983007 LOB983003:LOL983007 LXX983003:LYH983007 MHT983003:MID983007 MRP983003:MRZ983007 NBL983003:NBV983007 NLH983003:NLR983007 NVD983003:NVN983007 OEZ983003:OFJ983007 OOV983003:OPF983007 OYR983003:OZB983007 PIN983003:PIX983007 PSJ983003:PST983007 QCF983003:QCP983007 QMB983003:QML983007 QVX983003:QWH983007 RFT983003:RGD983007 RPP983003:RPZ983007 RZL983003:RZV983007 SJH983003:SJR983007 STD983003:STN983007 TCZ983003:TDJ983007 TMV983003:TNF983007 TWR983003:TXB983007 UGN983003:UGX983007 UQJ983003:UQT983007 VAF983003:VAP983007 VKB983003:VKL983007 VTX983003:VUH983007 WDT983003:WED983007 WNP983003:WNZ983007 WXL983003:WXV983007 BD65521:BN65525 KZ65521:LJ65525 UV65521:VF65525 AER65521:AFB65525 AON65521:AOX65525 AYJ65521:AYT65525 BIF65521:BIP65525 BSB65521:BSL65525 CBX65521:CCH65525 CLT65521:CMD65525 CVP65521:CVZ65525 DFL65521:DFV65525 DPH65521:DPR65525 DZD65521:DZN65525 EIZ65521:EJJ65525 ESV65521:ETF65525 FCR65521:FDB65525 FMN65521:FMX65525 FWJ65521:FWT65525 GGF65521:GGP65525 GQB65521:GQL65525 GZX65521:HAH65525 HJT65521:HKD65525 HTP65521:HTZ65525 IDL65521:IDV65525 INH65521:INR65525 IXD65521:IXN65525 JGZ65521:JHJ65525 JQV65521:JRF65525 KAR65521:KBB65525 KKN65521:KKX65525 KUJ65521:KUT65525 LEF65521:LEP65525 LOB65521:LOL65525 LXX65521:LYH65525 MHT65521:MID65525 MRP65521:MRZ65525 NBL65521:NBV65525 NLH65521:NLR65525 NVD65521:NVN65525 OEZ65521:OFJ65525 OOV65521:OPF65525 OYR65521:OZB65525 PIN65521:PIX65525 PSJ65521:PST65525 QCF65521:QCP65525 QMB65521:QML65525 QVX65521:QWH65525 RFT65521:RGD65525 RPP65521:RPZ65525 RZL65521:RZV65525 SJH65521:SJR65525 STD65521:STN65525 TCZ65521:TDJ65525 TMV65521:TNF65525 TWR65521:TXB65525 UGN65521:UGX65525 UQJ65521:UQT65525 VAF65521:VAP65525 VKB65521:VKL65525 VTX65521:VUH65525 WDT65521:WED65525 WNP65521:WNZ65525 WXL65521:WXV65525 BD131057:BN131061 KZ131057:LJ131061 UV131057:VF131061 AER131057:AFB131061 AON131057:AOX131061 AYJ131057:AYT131061 BIF131057:BIP131061 BSB131057:BSL131061 CBX131057:CCH131061 CLT131057:CMD131061 CVP131057:CVZ131061 DFL131057:DFV131061 DPH131057:DPR131061 DZD131057:DZN131061 EIZ131057:EJJ131061 ESV131057:ETF131061 FCR131057:FDB131061 FMN131057:FMX131061 FWJ131057:FWT131061 GGF131057:GGP131061 GQB131057:GQL131061 GZX131057:HAH131061 HJT131057:HKD131061 HTP131057:HTZ131061 IDL131057:IDV131061 INH131057:INR131061 IXD131057:IXN131061 JGZ131057:JHJ131061 JQV131057:JRF131061 KAR131057:KBB131061 KKN131057:KKX131061 KUJ131057:KUT131061 LEF131057:LEP131061 LOB131057:LOL131061 LXX131057:LYH131061 MHT131057:MID131061 MRP131057:MRZ131061 NBL131057:NBV131061 NLH131057:NLR131061 NVD131057:NVN131061 OEZ131057:OFJ131061 OOV131057:OPF131061 OYR131057:OZB131061 PIN131057:PIX131061 PSJ131057:PST131061 QCF131057:QCP131061 QMB131057:QML131061 QVX131057:QWH131061 RFT131057:RGD131061 RPP131057:RPZ131061 RZL131057:RZV131061 SJH131057:SJR131061 STD131057:STN131061 TCZ131057:TDJ131061 TMV131057:TNF131061 TWR131057:TXB131061 UGN131057:UGX131061 UQJ131057:UQT131061 VAF131057:VAP131061 VKB131057:VKL131061 VTX131057:VUH131061 WDT131057:WED131061 WNP131057:WNZ131061 WXL131057:WXV131061 BD196593:BN196597 KZ196593:LJ196597 UV196593:VF196597 AER196593:AFB196597 AON196593:AOX196597 AYJ196593:AYT196597 BIF196593:BIP196597 BSB196593:BSL196597 CBX196593:CCH196597 CLT196593:CMD196597 CVP196593:CVZ196597 DFL196593:DFV196597 DPH196593:DPR196597 DZD196593:DZN196597 EIZ196593:EJJ196597 ESV196593:ETF196597 FCR196593:FDB196597 FMN196593:FMX196597 FWJ196593:FWT196597 GGF196593:GGP196597 GQB196593:GQL196597 GZX196593:HAH196597 HJT196593:HKD196597 HTP196593:HTZ196597 IDL196593:IDV196597 INH196593:INR196597 IXD196593:IXN196597 JGZ196593:JHJ196597 JQV196593:JRF196597 KAR196593:KBB196597 KKN196593:KKX196597 KUJ196593:KUT196597 LEF196593:LEP196597 LOB196593:LOL196597 LXX196593:LYH196597 MHT196593:MID196597 MRP196593:MRZ196597 NBL196593:NBV196597 NLH196593:NLR196597 NVD196593:NVN196597 OEZ196593:OFJ196597 OOV196593:OPF196597 OYR196593:OZB196597 PIN196593:PIX196597 PSJ196593:PST196597 QCF196593:QCP196597 QMB196593:QML196597 QVX196593:QWH196597 RFT196593:RGD196597 RPP196593:RPZ196597 RZL196593:RZV196597 SJH196593:SJR196597 STD196593:STN196597 TCZ196593:TDJ196597 TMV196593:TNF196597 TWR196593:TXB196597 UGN196593:UGX196597 UQJ196593:UQT196597 VAF196593:VAP196597 VKB196593:VKL196597 VTX196593:VUH196597 WDT196593:WED196597 WNP196593:WNZ196597 WXL196593:WXV196597 BD262129:BN262133 KZ262129:LJ262133 UV262129:VF262133 AER262129:AFB262133 AON262129:AOX262133 AYJ262129:AYT262133 BIF262129:BIP262133 BSB262129:BSL262133 CBX262129:CCH262133 CLT262129:CMD262133 CVP262129:CVZ262133 DFL262129:DFV262133 DPH262129:DPR262133 DZD262129:DZN262133 EIZ262129:EJJ262133 ESV262129:ETF262133 FCR262129:FDB262133 FMN262129:FMX262133 FWJ262129:FWT262133 GGF262129:GGP262133 GQB262129:GQL262133 GZX262129:HAH262133 HJT262129:HKD262133 HTP262129:HTZ262133 IDL262129:IDV262133 INH262129:INR262133 IXD262129:IXN262133 JGZ262129:JHJ262133 JQV262129:JRF262133 KAR262129:KBB262133 KKN262129:KKX262133 KUJ262129:KUT262133 LEF262129:LEP262133 LOB262129:LOL262133 LXX262129:LYH262133 MHT262129:MID262133 MRP262129:MRZ262133 NBL262129:NBV262133 NLH262129:NLR262133 NVD262129:NVN262133 OEZ262129:OFJ262133 OOV262129:OPF262133 OYR262129:OZB262133 PIN262129:PIX262133 PSJ262129:PST262133 QCF262129:QCP262133 QMB262129:QML262133 QVX262129:QWH262133 RFT262129:RGD262133 RPP262129:RPZ262133 RZL262129:RZV262133 SJH262129:SJR262133 STD262129:STN262133 TCZ262129:TDJ262133 TMV262129:TNF262133 TWR262129:TXB262133 UGN262129:UGX262133 UQJ262129:UQT262133 VAF262129:VAP262133 VKB262129:VKL262133 VTX262129:VUH262133 WDT262129:WED262133 WNP262129:WNZ262133 WXL262129:WXV262133 BD327665:BN327669 KZ327665:LJ327669 UV327665:VF327669 AER327665:AFB327669 AON327665:AOX327669 AYJ327665:AYT327669 BIF327665:BIP327669 BSB327665:BSL327669 CBX327665:CCH327669 CLT327665:CMD327669 CVP327665:CVZ327669 DFL327665:DFV327669 DPH327665:DPR327669 DZD327665:DZN327669 EIZ327665:EJJ327669 ESV327665:ETF327669 FCR327665:FDB327669 FMN327665:FMX327669 FWJ327665:FWT327669 GGF327665:GGP327669 GQB327665:GQL327669 GZX327665:HAH327669 HJT327665:HKD327669 HTP327665:HTZ327669 IDL327665:IDV327669 INH327665:INR327669 IXD327665:IXN327669 JGZ327665:JHJ327669 JQV327665:JRF327669 KAR327665:KBB327669 KKN327665:KKX327669 KUJ327665:KUT327669 LEF327665:LEP327669 LOB327665:LOL327669 LXX327665:LYH327669 MHT327665:MID327669 MRP327665:MRZ327669 NBL327665:NBV327669 NLH327665:NLR327669 NVD327665:NVN327669 OEZ327665:OFJ327669 OOV327665:OPF327669 OYR327665:OZB327669 PIN327665:PIX327669 PSJ327665:PST327669 QCF327665:QCP327669 QMB327665:QML327669 QVX327665:QWH327669 RFT327665:RGD327669 RPP327665:RPZ327669 RZL327665:RZV327669 SJH327665:SJR327669 STD327665:STN327669 TCZ327665:TDJ327669 TMV327665:TNF327669 TWR327665:TXB327669 UGN327665:UGX327669 UQJ327665:UQT327669 VAF327665:VAP327669 VKB327665:VKL327669 VTX327665:VUH327669 WDT327665:WED327669 WNP327665:WNZ327669 WXL327665:WXV327669 BD393201:BN393205 KZ393201:LJ393205 UV393201:VF393205 AER393201:AFB393205 AON393201:AOX393205 AYJ393201:AYT393205 BIF393201:BIP393205 BSB393201:BSL393205 CBX393201:CCH393205 CLT393201:CMD393205 CVP393201:CVZ393205 DFL393201:DFV393205 DPH393201:DPR393205 DZD393201:DZN393205 EIZ393201:EJJ393205 ESV393201:ETF393205 FCR393201:FDB393205 FMN393201:FMX393205 FWJ393201:FWT393205 GGF393201:GGP393205 GQB393201:GQL393205 GZX393201:HAH393205 HJT393201:HKD393205 HTP393201:HTZ393205 IDL393201:IDV393205 INH393201:INR393205 IXD393201:IXN393205 JGZ393201:JHJ393205 JQV393201:JRF393205 KAR393201:KBB393205 KKN393201:KKX393205 KUJ393201:KUT393205 LEF393201:LEP393205 LOB393201:LOL393205 LXX393201:LYH393205 MHT393201:MID393205 MRP393201:MRZ393205 NBL393201:NBV393205 NLH393201:NLR393205 NVD393201:NVN393205 OEZ393201:OFJ393205 OOV393201:OPF393205 OYR393201:OZB393205 PIN393201:PIX393205 PSJ393201:PST393205 QCF393201:QCP393205 QMB393201:QML393205 QVX393201:QWH393205 RFT393201:RGD393205 RPP393201:RPZ393205 RZL393201:RZV393205 SJH393201:SJR393205 STD393201:STN393205 TCZ393201:TDJ393205 TMV393201:TNF393205 TWR393201:TXB393205 UGN393201:UGX393205 UQJ393201:UQT393205 VAF393201:VAP393205 VKB393201:VKL393205 VTX393201:VUH393205 WDT393201:WED393205 WNP393201:WNZ393205 WXL393201:WXV393205 BD458737:BN458741 KZ458737:LJ458741 UV458737:VF458741 AER458737:AFB458741 AON458737:AOX458741 AYJ458737:AYT458741 BIF458737:BIP458741 BSB458737:BSL458741 CBX458737:CCH458741 CLT458737:CMD458741 CVP458737:CVZ458741 DFL458737:DFV458741 DPH458737:DPR458741 DZD458737:DZN458741 EIZ458737:EJJ458741 ESV458737:ETF458741 FCR458737:FDB458741 FMN458737:FMX458741 FWJ458737:FWT458741 GGF458737:GGP458741 GQB458737:GQL458741 GZX458737:HAH458741 HJT458737:HKD458741 HTP458737:HTZ458741 IDL458737:IDV458741 INH458737:INR458741 IXD458737:IXN458741 JGZ458737:JHJ458741 JQV458737:JRF458741 KAR458737:KBB458741 KKN458737:KKX458741 KUJ458737:KUT458741 LEF458737:LEP458741 LOB458737:LOL458741 LXX458737:LYH458741 MHT458737:MID458741 MRP458737:MRZ458741 NBL458737:NBV458741 NLH458737:NLR458741 NVD458737:NVN458741 OEZ458737:OFJ458741 OOV458737:OPF458741 OYR458737:OZB458741 PIN458737:PIX458741 PSJ458737:PST458741 QCF458737:QCP458741 QMB458737:QML458741 QVX458737:QWH458741 RFT458737:RGD458741 RPP458737:RPZ458741 RZL458737:RZV458741 SJH458737:SJR458741 STD458737:STN458741 TCZ458737:TDJ458741 TMV458737:TNF458741 TWR458737:TXB458741 UGN458737:UGX458741 UQJ458737:UQT458741 VAF458737:VAP458741 VKB458737:VKL458741 VTX458737:VUH458741 WDT458737:WED458741 WNP458737:WNZ458741 WXL458737:WXV458741 BD524273:BN524277 KZ524273:LJ524277 UV524273:VF524277 AER524273:AFB524277 AON524273:AOX524277 AYJ524273:AYT524277 BIF524273:BIP524277 BSB524273:BSL524277 CBX524273:CCH524277 CLT524273:CMD524277 CVP524273:CVZ524277 DFL524273:DFV524277 DPH524273:DPR524277 DZD524273:DZN524277 EIZ524273:EJJ524277 ESV524273:ETF524277 FCR524273:FDB524277 FMN524273:FMX524277 FWJ524273:FWT524277 GGF524273:GGP524277 GQB524273:GQL524277 GZX524273:HAH524277 HJT524273:HKD524277 HTP524273:HTZ524277 IDL524273:IDV524277 INH524273:INR524277 IXD524273:IXN524277 JGZ524273:JHJ524277 JQV524273:JRF524277 KAR524273:KBB524277 KKN524273:KKX524277 KUJ524273:KUT524277 LEF524273:LEP524277 LOB524273:LOL524277 LXX524273:LYH524277 MHT524273:MID524277 MRP524273:MRZ524277 NBL524273:NBV524277 NLH524273:NLR524277 NVD524273:NVN524277 OEZ524273:OFJ524277 OOV524273:OPF524277 OYR524273:OZB524277 PIN524273:PIX524277 PSJ524273:PST524277 QCF524273:QCP524277 QMB524273:QML524277 QVX524273:QWH524277 RFT524273:RGD524277 RPP524273:RPZ524277 RZL524273:RZV524277 SJH524273:SJR524277 STD524273:STN524277 TCZ524273:TDJ524277 TMV524273:TNF524277 TWR524273:TXB524277 UGN524273:UGX524277 UQJ524273:UQT524277 VAF524273:VAP524277 VKB524273:VKL524277 VTX524273:VUH524277 WDT524273:WED524277 WNP524273:WNZ524277 WXL524273:WXV524277 BD589809:BN589813 KZ589809:LJ589813 UV589809:VF589813 AER589809:AFB589813 AON589809:AOX589813 AYJ589809:AYT589813 BIF589809:BIP589813 BSB589809:BSL589813 CBX589809:CCH589813 CLT589809:CMD589813 CVP589809:CVZ589813 DFL589809:DFV589813 DPH589809:DPR589813 DZD589809:DZN589813 EIZ589809:EJJ589813 ESV589809:ETF589813 FCR589809:FDB589813 FMN589809:FMX589813 FWJ589809:FWT589813 GGF589809:GGP589813 GQB589809:GQL589813 GZX589809:HAH589813 HJT589809:HKD589813 HTP589809:HTZ589813 IDL589809:IDV589813 INH589809:INR589813 IXD589809:IXN589813 JGZ589809:JHJ589813 JQV589809:JRF589813 KAR589809:KBB589813 KKN589809:KKX589813 KUJ589809:KUT589813 LEF589809:LEP589813 LOB589809:LOL589813 LXX589809:LYH589813 MHT589809:MID589813 MRP589809:MRZ589813 NBL589809:NBV589813 NLH589809:NLR589813 NVD589809:NVN589813 OEZ589809:OFJ589813 OOV589809:OPF589813 OYR589809:OZB589813 PIN589809:PIX589813 PSJ589809:PST589813 QCF589809:QCP589813 QMB589809:QML589813 QVX589809:QWH589813 RFT589809:RGD589813 RPP589809:RPZ589813 RZL589809:RZV589813 SJH589809:SJR589813 STD589809:STN589813 TCZ589809:TDJ589813 TMV589809:TNF589813 TWR589809:TXB589813 UGN589809:UGX589813 UQJ589809:UQT589813 VAF589809:VAP589813 VKB589809:VKL589813 VTX589809:VUH589813 WDT589809:WED589813 WNP589809:WNZ589813 WXL589809:WXV589813 BD655345:BN655349 KZ655345:LJ655349 UV655345:VF655349 AER655345:AFB655349 AON655345:AOX655349 AYJ655345:AYT655349 BIF655345:BIP655349 BSB655345:BSL655349 CBX655345:CCH655349 CLT655345:CMD655349 CVP655345:CVZ655349 DFL655345:DFV655349 DPH655345:DPR655349 DZD655345:DZN655349 EIZ655345:EJJ655349 ESV655345:ETF655349 FCR655345:FDB655349 FMN655345:FMX655349 FWJ655345:FWT655349 GGF655345:GGP655349 GQB655345:GQL655349 GZX655345:HAH655349 HJT655345:HKD655349 HTP655345:HTZ655349 IDL655345:IDV655349 INH655345:INR655349 IXD655345:IXN655349 JGZ655345:JHJ655349 JQV655345:JRF655349 KAR655345:KBB655349 KKN655345:KKX655349 KUJ655345:KUT655349 LEF655345:LEP655349 LOB655345:LOL655349 LXX655345:LYH655349 MHT655345:MID655349 MRP655345:MRZ655349 NBL655345:NBV655349 NLH655345:NLR655349 NVD655345:NVN655349 OEZ655345:OFJ655349 OOV655345:OPF655349 OYR655345:OZB655349 PIN655345:PIX655349 PSJ655345:PST655349 QCF655345:QCP655349 QMB655345:QML655349 QVX655345:QWH655349 RFT655345:RGD655349 RPP655345:RPZ655349 RZL655345:RZV655349 SJH655345:SJR655349 STD655345:STN655349 TCZ655345:TDJ655349 TMV655345:TNF655349 TWR655345:TXB655349 UGN655345:UGX655349 UQJ655345:UQT655349 VAF655345:VAP655349 VKB655345:VKL655349 VTX655345:VUH655349 WDT655345:WED655349 WNP655345:WNZ655349 WXL655345:WXV655349 BD720881:BN720885 KZ720881:LJ720885 UV720881:VF720885 AER720881:AFB720885 AON720881:AOX720885 AYJ720881:AYT720885 BIF720881:BIP720885 BSB720881:BSL720885 CBX720881:CCH720885 CLT720881:CMD720885 CVP720881:CVZ720885 DFL720881:DFV720885 DPH720881:DPR720885 DZD720881:DZN720885 EIZ720881:EJJ720885 ESV720881:ETF720885 FCR720881:FDB720885 FMN720881:FMX720885 FWJ720881:FWT720885 GGF720881:GGP720885 GQB720881:GQL720885 GZX720881:HAH720885 HJT720881:HKD720885 HTP720881:HTZ720885 IDL720881:IDV720885 INH720881:INR720885 IXD720881:IXN720885 JGZ720881:JHJ720885 JQV720881:JRF720885 KAR720881:KBB720885 KKN720881:KKX720885 KUJ720881:KUT720885 LEF720881:LEP720885 LOB720881:LOL720885 LXX720881:LYH720885 MHT720881:MID720885 MRP720881:MRZ720885 NBL720881:NBV720885 NLH720881:NLR720885 NVD720881:NVN720885 OEZ720881:OFJ720885 OOV720881:OPF720885 OYR720881:OZB720885 PIN720881:PIX720885 PSJ720881:PST720885 QCF720881:QCP720885 QMB720881:QML720885 QVX720881:QWH720885 RFT720881:RGD720885 RPP720881:RPZ720885 RZL720881:RZV720885 SJH720881:SJR720885 STD720881:STN720885 TCZ720881:TDJ720885 TMV720881:TNF720885 TWR720881:TXB720885 UGN720881:UGX720885 UQJ720881:UQT720885 VAF720881:VAP720885 VKB720881:VKL720885 VTX720881:VUH720885 WDT720881:WED720885 WNP720881:WNZ720885 WXL720881:WXV720885 BD786417:BN786421 KZ786417:LJ786421 UV786417:VF786421 AER786417:AFB786421 AON786417:AOX786421 AYJ786417:AYT786421 BIF786417:BIP786421 BSB786417:BSL786421 CBX786417:CCH786421 CLT786417:CMD786421 CVP786417:CVZ786421 DFL786417:DFV786421 DPH786417:DPR786421 DZD786417:DZN786421 EIZ786417:EJJ786421 ESV786417:ETF786421 FCR786417:FDB786421 FMN786417:FMX786421 FWJ786417:FWT786421 GGF786417:GGP786421 GQB786417:GQL786421 GZX786417:HAH786421 HJT786417:HKD786421 HTP786417:HTZ786421 IDL786417:IDV786421 INH786417:INR786421 IXD786417:IXN786421 JGZ786417:JHJ786421 JQV786417:JRF786421 KAR786417:KBB786421 KKN786417:KKX786421 KUJ786417:KUT786421 LEF786417:LEP786421 LOB786417:LOL786421 LXX786417:LYH786421 MHT786417:MID786421 MRP786417:MRZ786421 NBL786417:NBV786421 NLH786417:NLR786421 NVD786417:NVN786421 OEZ786417:OFJ786421 OOV786417:OPF786421 OYR786417:OZB786421 PIN786417:PIX786421 PSJ786417:PST786421 QCF786417:QCP786421 QMB786417:QML786421 QVX786417:QWH786421 RFT786417:RGD786421 RPP786417:RPZ786421 RZL786417:RZV786421 SJH786417:SJR786421 STD786417:STN786421 TCZ786417:TDJ786421 TMV786417:TNF786421 TWR786417:TXB786421 UGN786417:UGX786421 UQJ786417:UQT786421 VAF786417:VAP786421 VKB786417:VKL786421 VTX786417:VUH786421 WDT786417:WED786421 WNP786417:WNZ786421 WXL786417:WXV786421 BD851953:BN851957 KZ851953:LJ851957 UV851953:VF851957 AER851953:AFB851957 AON851953:AOX851957 AYJ851953:AYT851957 BIF851953:BIP851957 BSB851953:BSL851957 CBX851953:CCH851957 CLT851953:CMD851957 CVP851953:CVZ851957 DFL851953:DFV851957 DPH851953:DPR851957 DZD851953:DZN851957 EIZ851953:EJJ851957 ESV851953:ETF851957 FCR851953:FDB851957 FMN851953:FMX851957 FWJ851953:FWT851957 GGF851953:GGP851957 GQB851953:GQL851957 GZX851953:HAH851957 HJT851953:HKD851957 HTP851953:HTZ851957 IDL851953:IDV851957 INH851953:INR851957 IXD851953:IXN851957 JGZ851953:JHJ851957 JQV851953:JRF851957 KAR851953:KBB851957 KKN851953:KKX851957 KUJ851953:KUT851957 LEF851953:LEP851957 LOB851953:LOL851957 LXX851953:LYH851957 MHT851953:MID851957 MRP851953:MRZ851957 NBL851953:NBV851957 NLH851953:NLR851957 NVD851953:NVN851957 OEZ851953:OFJ851957 OOV851953:OPF851957 OYR851953:OZB851957 PIN851953:PIX851957 PSJ851953:PST851957 QCF851953:QCP851957 QMB851953:QML851957 QVX851953:QWH851957 RFT851953:RGD851957 RPP851953:RPZ851957 RZL851953:RZV851957 SJH851953:SJR851957 STD851953:STN851957 TCZ851953:TDJ851957 TMV851953:TNF851957 TWR851953:TXB851957 UGN851953:UGX851957 UQJ851953:UQT851957 VAF851953:VAP851957 VKB851953:VKL851957 VTX851953:VUH851957 WDT851953:WED851957 WNP851953:WNZ851957 WXL851953:WXV851957 BD917489:BN917493 KZ917489:LJ917493 UV917489:VF917493 AER917489:AFB917493 AON917489:AOX917493 AYJ917489:AYT917493 BIF917489:BIP917493 BSB917489:BSL917493 CBX917489:CCH917493 CLT917489:CMD917493 CVP917489:CVZ917493 DFL917489:DFV917493 DPH917489:DPR917493 DZD917489:DZN917493 EIZ917489:EJJ917493 ESV917489:ETF917493 FCR917489:FDB917493 FMN917489:FMX917493 FWJ917489:FWT917493 GGF917489:GGP917493 GQB917489:GQL917493 GZX917489:HAH917493 HJT917489:HKD917493 HTP917489:HTZ917493 IDL917489:IDV917493 INH917489:INR917493 IXD917489:IXN917493 JGZ917489:JHJ917493 JQV917489:JRF917493 KAR917489:KBB917493 KKN917489:KKX917493 KUJ917489:KUT917493 LEF917489:LEP917493 LOB917489:LOL917493 LXX917489:LYH917493 MHT917489:MID917493 MRP917489:MRZ917493 NBL917489:NBV917493 NLH917489:NLR917493 NVD917489:NVN917493 OEZ917489:OFJ917493 OOV917489:OPF917493 OYR917489:OZB917493 PIN917489:PIX917493 PSJ917489:PST917493 QCF917489:QCP917493 QMB917489:QML917493 QVX917489:QWH917493 RFT917489:RGD917493 RPP917489:RPZ917493 RZL917489:RZV917493 SJH917489:SJR917493 STD917489:STN917493 TCZ917489:TDJ917493 TMV917489:TNF917493 TWR917489:TXB917493 UGN917489:UGX917493 UQJ917489:UQT917493 VAF917489:VAP917493 VKB917489:VKL917493 VTX917489:VUH917493 WDT917489:WED917493 WNP917489:WNZ917493 WXL917489:WXV917493 BD983025:BN983029 KZ983025:LJ983029 UV983025:VF983029 AER983025:AFB983029 AON983025:AOX983029 AYJ983025:AYT983029 BIF983025:BIP983029 BSB983025:BSL983029 CBX983025:CCH983029 CLT983025:CMD983029 CVP983025:CVZ983029 DFL983025:DFV983029 DPH983025:DPR983029 DZD983025:DZN983029 EIZ983025:EJJ983029 ESV983025:ETF983029 FCR983025:FDB983029 FMN983025:FMX983029 FWJ983025:FWT983029 GGF983025:GGP983029 GQB983025:GQL983029 GZX983025:HAH983029 HJT983025:HKD983029 HTP983025:HTZ983029 IDL983025:IDV983029 INH983025:INR983029 IXD983025:IXN983029 JGZ983025:JHJ983029 JQV983025:JRF983029 KAR983025:KBB983029 KKN983025:KKX983029 KUJ983025:KUT983029 LEF983025:LEP983029 LOB983025:LOL983029 LXX983025:LYH983029 MHT983025:MID983029 MRP983025:MRZ983029 NBL983025:NBV983029 NLH983025:NLR983029 NVD983025:NVN983029 OEZ983025:OFJ983029 OOV983025:OPF983029 OYR983025:OZB983029 PIN983025:PIX983029 PSJ983025:PST983029 QCF983025:QCP983029 QMB983025:QML983029 QVX983025:QWH983029 RFT983025:RGD983029 RPP983025:RPZ983029 RZL983025:RZV983029 SJH983025:SJR983029 STD983025:STN983029 TCZ983025:TDJ983029 TMV983025:TNF983029 TWR983025:TXB983029 UGN983025:UGX983029 UQJ983025:UQT983029 VAF983025:VAP983029 VKB983025:VKL983029 VTX983025:VUH983029 WDT983025:WED983029 WNP983025:WNZ983029 WXL983025:WXV983029 BD65530:BN65534 KZ65530:LJ65534 UV65530:VF65534 AER65530:AFB65534 AON65530:AOX65534 AYJ65530:AYT65534 BIF65530:BIP65534 BSB65530:BSL65534 CBX65530:CCH65534 CLT65530:CMD65534 CVP65530:CVZ65534 DFL65530:DFV65534 DPH65530:DPR65534 DZD65530:DZN65534 EIZ65530:EJJ65534 ESV65530:ETF65534 FCR65530:FDB65534 FMN65530:FMX65534 FWJ65530:FWT65534 GGF65530:GGP65534 GQB65530:GQL65534 GZX65530:HAH65534 HJT65530:HKD65534 HTP65530:HTZ65534 IDL65530:IDV65534 INH65530:INR65534 IXD65530:IXN65534 JGZ65530:JHJ65534 JQV65530:JRF65534 KAR65530:KBB65534 KKN65530:KKX65534 KUJ65530:KUT65534 LEF65530:LEP65534 LOB65530:LOL65534 LXX65530:LYH65534 MHT65530:MID65534 MRP65530:MRZ65534 NBL65530:NBV65534 NLH65530:NLR65534 NVD65530:NVN65534 OEZ65530:OFJ65534 OOV65530:OPF65534 OYR65530:OZB65534 PIN65530:PIX65534 PSJ65530:PST65534 QCF65530:QCP65534 QMB65530:QML65534 QVX65530:QWH65534 RFT65530:RGD65534 RPP65530:RPZ65534 RZL65530:RZV65534 SJH65530:SJR65534 STD65530:STN65534 TCZ65530:TDJ65534 TMV65530:TNF65534 TWR65530:TXB65534 UGN65530:UGX65534 UQJ65530:UQT65534 VAF65530:VAP65534 VKB65530:VKL65534 VTX65530:VUH65534 WDT65530:WED65534 WNP65530:WNZ65534 WXL65530:WXV65534 BD131066:BN131070 KZ131066:LJ131070 UV131066:VF131070 AER131066:AFB131070 AON131066:AOX131070 AYJ131066:AYT131070 BIF131066:BIP131070 BSB131066:BSL131070 CBX131066:CCH131070 CLT131066:CMD131070 CVP131066:CVZ131070 DFL131066:DFV131070 DPH131066:DPR131070 DZD131066:DZN131070 EIZ131066:EJJ131070 ESV131066:ETF131070 FCR131066:FDB131070 FMN131066:FMX131070 FWJ131066:FWT131070 GGF131066:GGP131070 GQB131066:GQL131070 GZX131066:HAH131070 HJT131066:HKD131070 HTP131066:HTZ131070 IDL131066:IDV131070 INH131066:INR131070 IXD131066:IXN131070 JGZ131066:JHJ131070 JQV131066:JRF131070 KAR131066:KBB131070 KKN131066:KKX131070 KUJ131066:KUT131070 LEF131066:LEP131070 LOB131066:LOL131070 LXX131066:LYH131070 MHT131066:MID131070 MRP131066:MRZ131070 NBL131066:NBV131070 NLH131066:NLR131070 NVD131066:NVN131070 OEZ131066:OFJ131070 OOV131066:OPF131070 OYR131066:OZB131070 PIN131066:PIX131070 PSJ131066:PST131070 QCF131066:QCP131070 QMB131066:QML131070 QVX131066:QWH131070 RFT131066:RGD131070 RPP131066:RPZ131070 RZL131066:RZV131070 SJH131066:SJR131070 STD131066:STN131070 TCZ131066:TDJ131070 TMV131066:TNF131070 TWR131066:TXB131070 UGN131066:UGX131070 UQJ131066:UQT131070 VAF131066:VAP131070 VKB131066:VKL131070 VTX131066:VUH131070 WDT131066:WED131070 WNP131066:WNZ131070 WXL131066:WXV131070 BD196602:BN196606 KZ196602:LJ196606 UV196602:VF196606 AER196602:AFB196606 AON196602:AOX196606 AYJ196602:AYT196606 BIF196602:BIP196606 BSB196602:BSL196606 CBX196602:CCH196606 CLT196602:CMD196606 CVP196602:CVZ196606 DFL196602:DFV196606 DPH196602:DPR196606 DZD196602:DZN196606 EIZ196602:EJJ196606 ESV196602:ETF196606 FCR196602:FDB196606 FMN196602:FMX196606 FWJ196602:FWT196606 GGF196602:GGP196606 GQB196602:GQL196606 GZX196602:HAH196606 HJT196602:HKD196606 HTP196602:HTZ196606 IDL196602:IDV196606 INH196602:INR196606 IXD196602:IXN196606 JGZ196602:JHJ196606 JQV196602:JRF196606 KAR196602:KBB196606 KKN196602:KKX196606 KUJ196602:KUT196606 LEF196602:LEP196606 LOB196602:LOL196606 LXX196602:LYH196606 MHT196602:MID196606 MRP196602:MRZ196606 NBL196602:NBV196606 NLH196602:NLR196606 NVD196602:NVN196606 OEZ196602:OFJ196606 OOV196602:OPF196606 OYR196602:OZB196606 PIN196602:PIX196606 PSJ196602:PST196606 QCF196602:QCP196606 QMB196602:QML196606 QVX196602:QWH196606 RFT196602:RGD196606 RPP196602:RPZ196606 RZL196602:RZV196606 SJH196602:SJR196606 STD196602:STN196606 TCZ196602:TDJ196606 TMV196602:TNF196606 TWR196602:TXB196606 UGN196602:UGX196606 UQJ196602:UQT196606 VAF196602:VAP196606 VKB196602:VKL196606 VTX196602:VUH196606 WDT196602:WED196606 WNP196602:WNZ196606 WXL196602:WXV196606 BD262138:BN262142 KZ262138:LJ262142 UV262138:VF262142 AER262138:AFB262142 AON262138:AOX262142 AYJ262138:AYT262142 BIF262138:BIP262142 BSB262138:BSL262142 CBX262138:CCH262142 CLT262138:CMD262142 CVP262138:CVZ262142 DFL262138:DFV262142 DPH262138:DPR262142 DZD262138:DZN262142 EIZ262138:EJJ262142 ESV262138:ETF262142 FCR262138:FDB262142 FMN262138:FMX262142 FWJ262138:FWT262142 GGF262138:GGP262142 GQB262138:GQL262142 GZX262138:HAH262142 HJT262138:HKD262142 HTP262138:HTZ262142 IDL262138:IDV262142 INH262138:INR262142 IXD262138:IXN262142 JGZ262138:JHJ262142 JQV262138:JRF262142 KAR262138:KBB262142 KKN262138:KKX262142 KUJ262138:KUT262142 LEF262138:LEP262142 LOB262138:LOL262142 LXX262138:LYH262142 MHT262138:MID262142 MRP262138:MRZ262142 NBL262138:NBV262142 NLH262138:NLR262142 NVD262138:NVN262142 OEZ262138:OFJ262142 OOV262138:OPF262142 OYR262138:OZB262142 PIN262138:PIX262142 PSJ262138:PST262142 QCF262138:QCP262142 QMB262138:QML262142 QVX262138:QWH262142 RFT262138:RGD262142 RPP262138:RPZ262142 RZL262138:RZV262142 SJH262138:SJR262142 STD262138:STN262142 TCZ262138:TDJ262142 TMV262138:TNF262142 TWR262138:TXB262142 UGN262138:UGX262142 UQJ262138:UQT262142 VAF262138:VAP262142 VKB262138:VKL262142 VTX262138:VUH262142 WDT262138:WED262142 WNP262138:WNZ262142 WXL262138:WXV262142 BD327674:BN327678 KZ327674:LJ327678 UV327674:VF327678 AER327674:AFB327678 AON327674:AOX327678 AYJ327674:AYT327678 BIF327674:BIP327678 BSB327674:BSL327678 CBX327674:CCH327678 CLT327674:CMD327678 CVP327674:CVZ327678 DFL327674:DFV327678 DPH327674:DPR327678 DZD327674:DZN327678 EIZ327674:EJJ327678 ESV327674:ETF327678 FCR327674:FDB327678 FMN327674:FMX327678 FWJ327674:FWT327678 GGF327674:GGP327678 GQB327674:GQL327678 GZX327674:HAH327678 HJT327674:HKD327678 HTP327674:HTZ327678 IDL327674:IDV327678 INH327674:INR327678 IXD327674:IXN327678 JGZ327674:JHJ327678 JQV327674:JRF327678 KAR327674:KBB327678 KKN327674:KKX327678 KUJ327674:KUT327678 LEF327674:LEP327678 LOB327674:LOL327678 LXX327674:LYH327678 MHT327674:MID327678 MRP327674:MRZ327678 NBL327674:NBV327678 NLH327674:NLR327678 NVD327674:NVN327678 OEZ327674:OFJ327678 OOV327674:OPF327678 OYR327674:OZB327678 PIN327674:PIX327678 PSJ327674:PST327678 QCF327674:QCP327678 QMB327674:QML327678 QVX327674:QWH327678 RFT327674:RGD327678 RPP327674:RPZ327678 RZL327674:RZV327678 SJH327674:SJR327678 STD327674:STN327678 TCZ327674:TDJ327678 TMV327674:TNF327678 TWR327674:TXB327678 UGN327674:UGX327678 UQJ327674:UQT327678 VAF327674:VAP327678 VKB327674:VKL327678 VTX327674:VUH327678 WDT327674:WED327678 WNP327674:WNZ327678 WXL327674:WXV327678 BD393210:BN393214 KZ393210:LJ393214 UV393210:VF393214 AER393210:AFB393214 AON393210:AOX393214 AYJ393210:AYT393214 BIF393210:BIP393214 BSB393210:BSL393214 CBX393210:CCH393214 CLT393210:CMD393214 CVP393210:CVZ393214 DFL393210:DFV393214 DPH393210:DPR393214 DZD393210:DZN393214 EIZ393210:EJJ393214 ESV393210:ETF393214 FCR393210:FDB393214 FMN393210:FMX393214 FWJ393210:FWT393214 GGF393210:GGP393214 GQB393210:GQL393214 GZX393210:HAH393214 HJT393210:HKD393214 HTP393210:HTZ393214 IDL393210:IDV393214 INH393210:INR393214 IXD393210:IXN393214 JGZ393210:JHJ393214 JQV393210:JRF393214 KAR393210:KBB393214 KKN393210:KKX393214 KUJ393210:KUT393214 LEF393210:LEP393214 LOB393210:LOL393214 LXX393210:LYH393214 MHT393210:MID393214 MRP393210:MRZ393214 NBL393210:NBV393214 NLH393210:NLR393214 NVD393210:NVN393214 OEZ393210:OFJ393214 OOV393210:OPF393214 OYR393210:OZB393214 PIN393210:PIX393214 PSJ393210:PST393214 QCF393210:QCP393214 QMB393210:QML393214 QVX393210:QWH393214 RFT393210:RGD393214 RPP393210:RPZ393214 RZL393210:RZV393214 SJH393210:SJR393214 STD393210:STN393214 TCZ393210:TDJ393214 TMV393210:TNF393214 TWR393210:TXB393214 UGN393210:UGX393214 UQJ393210:UQT393214 VAF393210:VAP393214 VKB393210:VKL393214 VTX393210:VUH393214 WDT393210:WED393214 WNP393210:WNZ393214 WXL393210:WXV393214 BD458746:BN458750 KZ458746:LJ458750 UV458746:VF458750 AER458746:AFB458750 AON458746:AOX458750 AYJ458746:AYT458750 BIF458746:BIP458750 BSB458746:BSL458750 CBX458746:CCH458750 CLT458746:CMD458750 CVP458746:CVZ458750 DFL458746:DFV458750 DPH458746:DPR458750 DZD458746:DZN458750 EIZ458746:EJJ458750 ESV458746:ETF458750 FCR458746:FDB458750 FMN458746:FMX458750 FWJ458746:FWT458750 GGF458746:GGP458750 GQB458746:GQL458750 GZX458746:HAH458750 HJT458746:HKD458750 HTP458746:HTZ458750 IDL458746:IDV458750 INH458746:INR458750 IXD458746:IXN458750 JGZ458746:JHJ458750 JQV458746:JRF458750 KAR458746:KBB458750 KKN458746:KKX458750 KUJ458746:KUT458750 LEF458746:LEP458750 LOB458746:LOL458750 LXX458746:LYH458750 MHT458746:MID458750 MRP458746:MRZ458750 NBL458746:NBV458750 NLH458746:NLR458750 NVD458746:NVN458750 OEZ458746:OFJ458750 OOV458746:OPF458750 OYR458746:OZB458750 PIN458746:PIX458750 PSJ458746:PST458750 QCF458746:QCP458750 QMB458746:QML458750 QVX458746:QWH458750 RFT458746:RGD458750 RPP458746:RPZ458750 RZL458746:RZV458750 SJH458746:SJR458750 STD458746:STN458750 TCZ458746:TDJ458750 TMV458746:TNF458750 TWR458746:TXB458750 UGN458746:UGX458750 UQJ458746:UQT458750 VAF458746:VAP458750 VKB458746:VKL458750 VTX458746:VUH458750 WDT458746:WED458750 WNP458746:WNZ458750 WXL458746:WXV458750 BD524282:BN524286 KZ524282:LJ524286 UV524282:VF524286 AER524282:AFB524286 AON524282:AOX524286 AYJ524282:AYT524286 BIF524282:BIP524286 BSB524282:BSL524286 CBX524282:CCH524286 CLT524282:CMD524286 CVP524282:CVZ524286 DFL524282:DFV524286 DPH524282:DPR524286 DZD524282:DZN524286 EIZ524282:EJJ524286 ESV524282:ETF524286 FCR524282:FDB524286 FMN524282:FMX524286 FWJ524282:FWT524286 GGF524282:GGP524286 GQB524282:GQL524286 GZX524282:HAH524286 HJT524282:HKD524286 HTP524282:HTZ524286 IDL524282:IDV524286 INH524282:INR524286 IXD524282:IXN524286 JGZ524282:JHJ524286 JQV524282:JRF524286 KAR524282:KBB524286 KKN524282:KKX524286 KUJ524282:KUT524286 LEF524282:LEP524286 LOB524282:LOL524286 LXX524282:LYH524286 MHT524282:MID524286 MRP524282:MRZ524286 NBL524282:NBV524286 NLH524282:NLR524286 NVD524282:NVN524286 OEZ524282:OFJ524286 OOV524282:OPF524286 OYR524282:OZB524286 PIN524282:PIX524286 PSJ524282:PST524286 QCF524282:QCP524286 QMB524282:QML524286 QVX524282:QWH524286 RFT524282:RGD524286 RPP524282:RPZ524286 RZL524282:RZV524286 SJH524282:SJR524286 STD524282:STN524286 TCZ524282:TDJ524286 TMV524282:TNF524286 TWR524282:TXB524286 UGN524282:UGX524286 UQJ524282:UQT524286 VAF524282:VAP524286 VKB524282:VKL524286 VTX524282:VUH524286 WDT524282:WED524286 WNP524282:WNZ524286 WXL524282:WXV524286 BD589818:BN589822 KZ589818:LJ589822 UV589818:VF589822 AER589818:AFB589822 AON589818:AOX589822 AYJ589818:AYT589822 BIF589818:BIP589822 BSB589818:BSL589822 CBX589818:CCH589822 CLT589818:CMD589822 CVP589818:CVZ589822 DFL589818:DFV589822 DPH589818:DPR589822 DZD589818:DZN589822 EIZ589818:EJJ589822 ESV589818:ETF589822 FCR589818:FDB589822 FMN589818:FMX589822 FWJ589818:FWT589822 GGF589818:GGP589822 GQB589818:GQL589822 GZX589818:HAH589822 HJT589818:HKD589822 HTP589818:HTZ589822 IDL589818:IDV589822 INH589818:INR589822 IXD589818:IXN589822 JGZ589818:JHJ589822 JQV589818:JRF589822 KAR589818:KBB589822 KKN589818:KKX589822 KUJ589818:KUT589822 LEF589818:LEP589822 LOB589818:LOL589822 LXX589818:LYH589822 MHT589818:MID589822 MRP589818:MRZ589822 NBL589818:NBV589822 NLH589818:NLR589822 NVD589818:NVN589822 OEZ589818:OFJ589822 OOV589818:OPF589822 OYR589818:OZB589822 PIN589818:PIX589822 PSJ589818:PST589822 QCF589818:QCP589822 QMB589818:QML589822 QVX589818:QWH589822 RFT589818:RGD589822 RPP589818:RPZ589822 RZL589818:RZV589822 SJH589818:SJR589822 STD589818:STN589822 TCZ589818:TDJ589822 TMV589818:TNF589822 TWR589818:TXB589822 UGN589818:UGX589822 UQJ589818:UQT589822 VAF589818:VAP589822 VKB589818:VKL589822 VTX589818:VUH589822 WDT589818:WED589822 WNP589818:WNZ589822 WXL589818:WXV589822 BD655354:BN655358 KZ655354:LJ655358 UV655354:VF655358 AER655354:AFB655358 AON655354:AOX655358 AYJ655354:AYT655358 BIF655354:BIP655358 BSB655354:BSL655358 CBX655354:CCH655358 CLT655354:CMD655358 CVP655354:CVZ655358 DFL655354:DFV655358 DPH655354:DPR655358 DZD655354:DZN655358 EIZ655354:EJJ655358 ESV655354:ETF655358 FCR655354:FDB655358 FMN655354:FMX655358 FWJ655354:FWT655358 GGF655354:GGP655358 GQB655354:GQL655358 GZX655354:HAH655358 HJT655354:HKD655358 HTP655354:HTZ655358 IDL655354:IDV655358 INH655354:INR655358 IXD655354:IXN655358 JGZ655354:JHJ655358 JQV655354:JRF655358 KAR655354:KBB655358 KKN655354:KKX655358 KUJ655354:KUT655358 LEF655354:LEP655358 LOB655354:LOL655358 LXX655354:LYH655358 MHT655354:MID655358 MRP655354:MRZ655358 NBL655354:NBV655358 NLH655354:NLR655358 NVD655354:NVN655358 OEZ655354:OFJ655358 OOV655354:OPF655358 OYR655354:OZB655358 PIN655354:PIX655358 PSJ655354:PST655358 QCF655354:QCP655358 QMB655354:QML655358 QVX655354:QWH655358 RFT655354:RGD655358 RPP655354:RPZ655358 RZL655354:RZV655358 SJH655354:SJR655358 STD655354:STN655358 TCZ655354:TDJ655358 TMV655354:TNF655358 TWR655354:TXB655358 UGN655354:UGX655358 UQJ655354:UQT655358 VAF655354:VAP655358 VKB655354:VKL655358 VTX655354:VUH655358 WDT655354:WED655358 WNP655354:WNZ655358 WXL655354:WXV655358 BD720890:BN720894 KZ720890:LJ720894 UV720890:VF720894 AER720890:AFB720894 AON720890:AOX720894 AYJ720890:AYT720894 BIF720890:BIP720894 BSB720890:BSL720894 CBX720890:CCH720894 CLT720890:CMD720894 CVP720890:CVZ720894 DFL720890:DFV720894 DPH720890:DPR720894 DZD720890:DZN720894 EIZ720890:EJJ720894 ESV720890:ETF720894 FCR720890:FDB720894 FMN720890:FMX720894 FWJ720890:FWT720894 GGF720890:GGP720894 GQB720890:GQL720894 GZX720890:HAH720894 HJT720890:HKD720894 HTP720890:HTZ720894 IDL720890:IDV720894 INH720890:INR720894 IXD720890:IXN720894 JGZ720890:JHJ720894 JQV720890:JRF720894 KAR720890:KBB720894 KKN720890:KKX720894 KUJ720890:KUT720894 LEF720890:LEP720894 LOB720890:LOL720894 LXX720890:LYH720894 MHT720890:MID720894 MRP720890:MRZ720894 NBL720890:NBV720894 NLH720890:NLR720894 NVD720890:NVN720894 OEZ720890:OFJ720894 OOV720890:OPF720894 OYR720890:OZB720894 PIN720890:PIX720894 PSJ720890:PST720894 QCF720890:QCP720894 QMB720890:QML720894 QVX720890:QWH720894 RFT720890:RGD720894 RPP720890:RPZ720894 RZL720890:RZV720894 SJH720890:SJR720894 STD720890:STN720894 TCZ720890:TDJ720894 TMV720890:TNF720894 TWR720890:TXB720894 UGN720890:UGX720894 UQJ720890:UQT720894 VAF720890:VAP720894 VKB720890:VKL720894 VTX720890:VUH720894 WDT720890:WED720894 WNP720890:WNZ720894 WXL720890:WXV720894 BD786426:BN786430 KZ786426:LJ786430 UV786426:VF786430 AER786426:AFB786430 AON786426:AOX786430 AYJ786426:AYT786430 BIF786426:BIP786430 BSB786426:BSL786430 CBX786426:CCH786430 CLT786426:CMD786430 CVP786426:CVZ786430 DFL786426:DFV786430 DPH786426:DPR786430 DZD786426:DZN786430 EIZ786426:EJJ786430 ESV786426:ETF786430 FCR786426:FDB786430 FMN786426:FMX786430 FWJ786426:FWT786430 GGF786426:GGP786430 GQB786426:GQL786430 GZX786426:HAH786430 HJT786426:HKD786430 HTP786426:HTZ786430 IDL786426:IDV786430 INH786426:INR786430 IXD786426:IXN786430 JGZ786426:JHJ786430 JQV786426:JRF786430 KAR786426:KBB786430 KKN786426:KKX786430 KUJ786426:KUT786430 LEF786426:LEP786430 LOB786426:LOL786430 LXX786426:LYH786430 MHT786426:MID786430 MRP786426:MRZ786430 NBL786426:NBV786430 NLH786426:NLR786430 NVD786426:NVN786430 OEZ786426:OFJ786430 OOV786426:OPF786430 OYR786426:OZB786430 PIN786426:PIX786430 PSJ786426:PST786430 QCF786426:QCP786430 QMB786426:QML786430 QVX786426:QWH786430 RFT786426:RGD786430 RPP786426:RPZ786430 RZL786426:RZV786430 SJH786426:SJR786430 STD786426:STN786430 TCZ786426:TDJ786430 TMV786426:TNF786430 TWR786426:TXB786430 UGN786426:UGX786430 UQJ786426:UQT786430 VAF786426:VAP786430 VKB786426:VKL786430 VTX786426:VUH786430 WDT786426:WED786430 WNP786426:WNZ786430 WXL786426:WXV786430 BD851962:BN851966 KZ851962:LJ851966 UV851962:VF851966 AER851962:AFB851966 AON851962:AOX851966 AYJ851962:AYT851966 BIF851962:BIP851966 BSB851962:BSL851966 CBX851962:CCH851966 CLT851962:CMD851966 CVP851962:CVZ851966 DFL851962:DFV851966 DPH851962:DPR851966 DZD851962:DZN851966 EIZ851962:EJJ851966 ESV851962:ETF851966 FCR851962:FDB851966 FMN851962:FMX851966 FWJ851962:FWT851966 GGF851962:GGP851966 GQB851962:GQL851966 GZX851962:HAH851966 HJT851962:HKD851966 HTP851962:HTZ851966 IDL851962:IDV851966 INH851962:INR851966 IXD851962:IXN851966 JGZ851962:JHJ851966 JQV851962:JRF851966 KAR851962:KBB851966 KKN851962:KKX851966 KUJ851962:KUT851966 LEF851962:LEP851966 LOB851962:LOL851966 LXX851962:LYH851966 MHT851962:MID851966 MRP851962:MRZ851966 NBL851962:NBV851966 NLH851962:NLR851966 NVD851962:NVN851966 OEZ851962:OFJ851966 OOV851962:OPF851966 OYR851962:OZB851966 PIN851962:PIX851966 PSJ851962:PST851966 QCF851962:QCP851966 QMB851962:QML851966 QVX851962:QWH851966 RFT851962:RGD851966 RPP851962:RPZ851966 RZL851962:RZV851966 SJH851962:SJR851966 STD851962:STN851966 TCZ851962:TDJ851966 TMV851962:TNF851966 TWR851962:TXB851966 UGN851962:UGX851966 UQJ851962:UQT851966 VAF851962:VAP851966 VKB851962:VKL851966 VTX851962:VUH851966 WDT851962:WED851966 WNP851962:WNZ851966 WXL851962:WXV851966 BD917498:BN917502 KZ917498:LJ917502 UV917498:VF917502 AER917498:AFB917502 AON917498:AOX917502 AYJ917498:AYT917502 BIF917498:BIP917502 BSB917498:BSL917502 CBX917498:CCH917502 CLT917498:CMD917502 CVP917498:CVZ917502 DFL917498:DFV917502 DPH917498:DPR917502 DZD917498:DZN917502 EIZ917498:EJJ917502 ESV917498:ETF917502 FCR917498:FDB917502 FMN917498:FMX917502 FWJ917498:FWT917502 GGF917498:GGP917502 GQB917498:GQL917502 GZX917498:HAH917502 HJT917498:HKD917502 HTP917498:HTZ917502 IDL917498:IDV917502 INH917498:INR917502 IXD917498:IXN917502 JGZ917498:JHJ917502 JQV917498:JRF917502 KAR917498:KBB917502 KKN917498:KKX917502 KUJ917498:KUT917502 LEF917498:LEP917502 LOB917498:LOL917502 LXX917498:LYH917502 MHT917498:MID917502 MRP917498:MRZ917502 NBL917498:NBV917502 NLH917498:NLR917502 NVD917498:NVN917502 OEZ917498:OFJ917502 OOV917498:OPF917502 OYR917498:OZB917502 PIN917498:PIX917502 PSJ917498:PST917502 QCF917498:QCP917502 QMB917498:QML917502 QVX917498:QWH917502 RFT917498:RGD917502 RPP917498:RPZ917502 RZL917498:RZV917502 SJH917498:SJR917502 STD917498:STN917502 TCZ917498:TDJ917502 TMV917498:TNF917502 TWR917498:TXB917502 UGN917498:UGX917502 UQJ917498:UQT917502 VAF917498:VAP917502 VKB917498:VKL917502 VTX917498:VUH917502 WDT917498:WED917502 WNP917498:WNZ917502 WXL917498:WXV917502 BD983034:BN983038 KZ983034:LJ983038 UV983034:VF983038 AER983034:AFB983038 AON983034:AOX983038 AYJ983034:AYT983038 BIF983034:BIP983038 BSB983034:BSL983038 CBX983034:CCH983038 CLT983034:CMD983038 CVP983034:CVZ983038 DFL983034:DFV983038 DPH983034:DPR983038 DZD983034:DZN983038 EIZ983034:EJJ983038 ESV983034:ETF983038 FCR983034:FDB983038 FMN983034:FMX983038 FWJ983034:FWT983038 GGF983034:GGP983038 GQB983034:GQL983038 GZX983034:HAH983038 HJT983034:HKD983038 HTP983034:HTZ983038 IDL983034:IDV983038 INH983034:INR983038 IXD983034:IXN983038 JGZ983034:JHJ983038 JQV983034:JRF983038 KAR983034:KBB983038 KKN983034:KKX983038 KUJ983034:KUT983038 LEF983034:LEP983038 LOB983034:LOL983038 LXX983034:LYH983038 MHT983034:MID983038 MRP983034:MRZ983038 NBL983034:NBV983038 NLH983034:NLR983038 NVD983034:NVN983038 OEZ983034:OFJ983038 OOV983034:OPF983038 OYR983034:OZB983038 PIN983034:PIX983038 PSJ983034:PST983038 QCF983034:QCP983038 QMB983034:QML983038 QVX983034:QWH983038 RFT983034:RGD983038 RPP983034:RPZ983038 RZL983034:RZV983038 SJH983034:SJR983038 STD983034:STN983038 TCZ983034:TDJ983038 TMV983034:TNF983038 TWR983034:TXB983038 UGN983034:UGX983038 UQJ983034:UQT983038 VAF983034:VAP983038 VKB983034:VKL983038 VTX983034:VUH983038 WDT983034:WED983038 WNP983034:WNZ983038 WXL983034:WXV983038 BD65539:BN65543 KZ65539:LJ65543 UV65539:VF65543 AER65539:AFB65543 AON65539:AOX65543 AYJ65539:AYT65543 BIF65539:BIP65543 BSB65539:BSL65543 CBX65539:CCH65543 CLT65539:CMD65543 CVP65539:CVZ65543 DFL65539:DFV65543 DPH65539:DPR65543 DZD65539:DZN65543 EIZ65539:EJJ65543 ESV65539:ETF65543 FCR65539:FDB65543 FMN65539:FMX65543 FWJ65539:FWT65543 GGF65539:GGP65543 GQB65539:GQL65543 GZX65539:HAH65543 HJT65539:HKD65543 HTP65539:HTZ65543 IDL65539:IDV65543 INH65539:INR65543 IXD65539:IXN65543 JGZ65539:JHJ65543 JQV65539:JRF65543 KAR65539:KBB65543 KKN65539:KKX65543 KUJ65539:KUT65543 LEF65539:LEP65543 LOB65539:LOL65543 LXX65539:LYH65543 MHT65539:MID65543 MRP65539:MRZ65543 NBL65539:NBV65543 NLH65539:NLR65543 NVD65539:NVN65543 OEZ65539:OFJ65543 OOV65539:OPF65543 OYR65539:OZB65543 PIN65539:PIX65543 PSJ65539:PST65543 QCF65539:QCP65543 QMB65539:QML65543 QVX65539:QWH65543 RFT65539:RGD65543 RPP65539:RPZ65543 RZL65539:RZV65543 SJH65539:SJR65543 STD65539:STN65543 TCZ65539:TDJ65543 TMV65539:TNF65543 TWR65539:TXB65543 UGN65539:UGX65543 UQJ65539:UQT65543 VAF65539:VAP65543 VKB65539:VKL65543 VTX65539:VUH65543 WDT65539:WED65543 WNP65539:WNZ65543 WXL65539:WXV65543 BD131075:BN131079 KZ131075:LJ131079 UV131075:VF131079 AER131075:AFB131079 AON131075:AOX131079 AYJ131075:AYT131079 BIF131075:BIP131079 BSB131075:BSL131079 CBX131075:CCH131079 CLT131075:CMD131079 CVP131075:CVZ131079 DFL131075:DFV131079 DPH131075:DPR131079 DZD131075:DZN131079 EIZ131075:EJJ131079 ESV131075:ETF131079 FCR131075:FDB131079 FMN131075:FMX131079 FWJ131075:FWT131079 GGF131075:GGP131079 GQB131075:GQL131079 GZX131075:HAH131079 HJT131075:HKD131079 HTP131075:HTZ131079 IDL131075:IDV131079 INH131075:INR131079 IXD131075:IXN131079 JGZ131075:JHJ131079 JQV131075:JRF131079 KAR131075:KBB131079 KKN131075:KKX131079 KUJ131075:KUT131079 LEF131075:LEP131079 LOB131075:LOL131079 LXX131075:LYH131079 MHT131075:MID131079 MRP131075:MRZ131079 NBL131075:NBV131079 NLH131075:NLR131079 NVD131075:NVN131079 OEZ131075:OFJ131079 OOV131075:OPF131079 OYR131075:OZB131079 PIN131075:PIX131079 PSJ131075:PST131079 QCF131075:QCP131079 QMB131075:QML131079 QVX131075:QWH131079 RFT131075:RGD131079 RPP131075:RPZ131079 RZL131075:RZV131079 SJH131075:SJR131079 STD131075:STN131079 TCZ131075:TDJ131079 TMV131075:TNF131079 TWR131075:TXB131079 UGN131075:UGX131079 UQJ131075:UQT131079 VAF131075:VAP131079 VKB131075:VKL131079 VTX131075:VUH131079 WDT131075:WED131079 WNP131075:WNZ131079 WXL131075:WXV131079 BD196611:BN196615 KZ196611:LJ196615 UV196611:VF196615 AER196611:AFB196615 AON196611:AOX196615 AYJ196611:AYT196615 BIF196611:BIP196615 BSB196611:BSL196615 CBX196611:CCH196615 CLT196611:CMD196615 CVP196611:CVZ196615 DFL196611:DFV196615 DPH196611:DPR196615 DZD196611:DZN196615 EIZ196611:EJJ196615 ESV196611:ETF196615 FCR196611:FDB196615 FMN196611:FMX196615 FWJ196611:FWT196615 GGF196611:GGP196615 GQB196611:GQL196615 GZX196611:HAH196615 HJT196611:HKD196615 HTP196611:HTZ196615 IDL196611:IDV196615 INH196611:INR196615 IXD196611:IXN196615 JGZ196611:JHJ196615 JQV196611:JRF196615 KAR196611:KBB196615 KKN196611:KKX196615 KUJ196611:KUT196615 LEF196611:LEP196615 LOB196611:LOL196615 LXX196611:LYH196615 MHT196611:MID196615 MRP196611:MRZ196615 NBL196611:NBV196615 NLH196611:NLR196615 NVD196611:NVN196615 OEZ196611:OFJ196615 OOV196611:OPF196615 OYR196611:OZB196615 PIN196611:PIX196615 PSJ196611:PST196615 QCF196611:QCP196615 QMB196611:QML196615 QVX196611:QWH196615 RFT196611:RGD196615 RPP196611:RPZ196615 RZL196611:RZV196615 SJH196611:SJR196615 STD196611:STN196615 TCZ196611:TDJ196615 TMV196611:TNF196615 TWR196611:TXB196615 UGN196611:UGX196615 UQJ196611:UQT196615 VAF196611:VAP196615 VKB196611:VKL196615 VTX196611:VUH196615 WDT196611:WED196615 WNP196611:WNZ196615 WXL196611:WXV196615 BD262147:BN262151 KZ262147:LJ262151 UV262147:VF262151 AER262147:AFB262151 AON262147:AOX262151 AYJ262147:AYT262151 BIF262147:BIP262151 BSB262147:BSL262151 CBX262147:CCH262151 CLT262147:CMD262151 CVP262147:CVZ262151 DFL262147:DFV262151 DPH262147:DPR262151 DZD262147:DZN262151 EIZ262147:EJJ262151 ESV262147:ETF262151 FCR262147:FDB262151 FMN262147:FMX262151 FWJ262147:FWT262151 GGF262147:GGP262151 GQB262147:GQL262151 GZX262147:HAH262151 HJT262147:HKD262151 HTP262147:HTZ262151 IDL262147:IDV262151 INH262147:INR262151 IXD262147:IXN262151 JGZ262147:JHJ262151 JQV262147:JRF262151 KAR262147:KBB262151 KKN262147:KKX262151 KUJ262147:KUT262151 LEF262147:LEP262151 LOB262147:LOL262151 LXX262147:LYH262151 MHT262147:MID262151 MRP262147:MRZ262151 NBL262147:NBV262151 NLH262147:NLR262151 NVD262147:NVN262151 OEZ262147:OFJ262151 OOV262147:OPF262151 OYR262147:OZB262151 PIN262147:PIX262151 PSJ262147:PST262151 QCF262147:QCP262151 QMB262147:QML262151 QVX262147:QWH262151 RFT262147:RGD262151 RPP262147:RPZ262151 RZL262147:RZV262151 SJH262147:SJR262151 STD262147:STN262151 TCZ262147:TDJ262151 TMV262147:TNF262151 TWR262147:TXB262151 UGN262147:UGX262151 UQJ262147:UQT262151 VAF262147:VAP262151 VKB262147:VKL262151 VTX262147:VUH262151 WDT262147:WED262151 WNP262147:WNZ262151 WXL262147:WXV262151 BD327683:BN327687 KZ327683:LJ327687 UV327683:VF327687 AER327683:AFB327687 AON327683:AOX327687 AYJ327683:AYT327687 BIF327683:BIP327687 BSB327683:BSL327687 CBX327683:CCH327687 CLT327683:CMD327687 CVP327683:CVZ327687 DFL327683:DFV327687 DPH327683:DPR327687 DZD327683:DZN327687 EIZ327683:EJJ327687 ESV327683:ETF327687 FCR327683:FDB327687 FMN327683:FMX327687 FWJ327683:FWT327687 GGF327683:GGP327687 GQB327683:GQL327687 GZX327683:HAH327687 HJT327683:HKD327687 HTP327683:HTZ327687 IDL327683:IDV327687 INH327683:INR327687 IXD327683:IXN327687 JGZ327683:JHJ327687 JQV327683:JRF327687 KAR327683:KBB327687 KKN327683:KKX327687 KUJ327683:KUT327687 LEF327683:LEP327687 LOB327683:LOL327687 LXX327683:LYH327687 MHT327683:MID327687 MRP327683:MRZ327687 NBL327683:NBV327687 NLH327683:NLR327687 NVD327683:NVN327687 OEZ327683:OFJ327687 OOV327683:OPF327687 OYR327683:OZB327687 PIN327683:PIX327687 PSJ327683:PST327687 QCF327683:QCP327687 QMB327683:QML327687 QVX327683:QWH327687 RFT327683:RGD327687 RPP327683:RPZ327687 RZL327683:RZV327687 SJH327683:SJR327687 STD327683:STN327687 TCZ327683:TDJ327687 TMV327683:TNF327687 TWR327683:TXB327687 UGN327683:UGX327687 UQJ327683:UQT327687 VAF327683:VAP327687 VKB327683:VKL327687 VTX327683:VUH327687 WDT327683:WED327687 WNP327683:WNZ327687 WXL327683:WXV327687 BD393219:BN393223 KZ393219:LJ393223 UV393219:VF393223 AER393219:AFB393223 AON393219:AOX393223 AYJ393219:AYT393223 BIF393219:BIP393223 BSB393219:BSL393223 CBX393219:CCH393223 CLT393219:CMD393223 CVP393219:CVZ393223 DFL393219:DFV393223 DPH393219:DPR393223 DZD393219:DZN393223 EIZ393219:EJJ393223 ESV393219:ETF393223 FCR393219:FDB393223 FMN393219:FMX393223 FWJ393219:FWT393223 GGF393219:GGP393223 GQB393219:GQL393223 GZX393219:HAH393223 HJT393219:HKD393223 HTP393219:HTZ393223 IDL393219:IDV393223 INH393219:INR393223 IXD393219:IXN393223 JGZ393219:JHJ393223 JQV393219:JRF393223 KAR393219:KBB393223 KKN393219:KKX393223 KUJ393219:KUT393223 LEF393219:LEP393223 LOB393219:LOL393223 LXX393219:LYH393223 MHT393219:MID393223 MRP393219:MRZ393223 NBL393219:NBV393223 NLH393219:NLR393223 NVD393219:NVN393223 OEZ393219:OFJ393223 OOV393219:OPF393223 OYR393219:OZB393223 PIN393219:PIX393223 PSJ393219:PST393223 QCF393219:QCP393223 QMB393219:QML393223 QVX393219:QWH393223 RFT393219:RGD393223 RPP393219:RPZ393223 RZL393219:RZV393223 SJH393219:SJR393223 STD393219:STN393223 TCZ393219:TDJ393223 TMV393219:TNF393223 TWR393219:TXB393223 UGN393219:UGX393223 UQJ393219:UQT393223 VAF393219:VAP393223 VKB393219:VKL393223 VTX393219:VUH393223 WDT393219:WED393223 WNP393219:WNZ393223 WXL393219:WXV393223 BD458755:BN458759 KZ458755:LJ458759 UV458755:VF458759 AER458755:AFB458759 AON458755:AOX458759 AYJ458755:AYT458759 BIF458755:BIP458759 BSB458755:BSL458759 CBX458755:CCH458759 CLT458755:CMD458759 CVP458755:CVZ458759 DFL458755:DFV458759 DPH458755:DPR458759 DZD458755:DZN458759 EIZ458755:EJJ458759 ESV458755:ETF458759 FCR458755:FDB458759 FMN458755:FMX458759 FWJ458755:FWT458759 GGF458755:GGP458759 GQB458755:GQL458759 GZX458755:HAH458759 HJT458755:HKD458759 HTP458755:HTZ458759 IDL458755:IDV458759 INH458755:INR458759 IXD458755:IXN458759 JGZ458755:JHJ458759 JQV458755:JRF458759 KAR458755:KBB458759 KKN458755:KKX458759 KUJ458755:KUT458759 LEF458755:LEP458759 LOB458755:LOL458759 LXX458755:LYH458759 MHT458755:MID458759 MRP458755:MRZ458759 NBL458755:NBV458759 NLH458755:NLR458759 NVD458755:NVN458759 OEZ458755:OFJ458759 OOV458755:OPF458759 OYR458755:OZB458759 PIN458755:PIX458759 PSJ458755:PST458759 QCF458755:QCP458759 QMB458755:QML458759 QVX458755:QWH458759 RFT458755:RGD458759 RPP458755:RPZ458759 RZL458755:RZV458759 SJH458755:SJR458759 STD458755:STN458759 TCZ458755:TDJ458759 TMV458755:TNF458759 TWR458755:TXB458759 UGN458755:UGX458759 UQJ458755:UQT458759 VAF458755:VAP458759 VKB458755:VKL458759 VTX458755:VUH458759 WDT458755:WED458759 WNP458755:WNZ458759 WXL458755:WXV458759 BD524291:BN524295 KZ524291:LJ524295 UV524291:VF524295 AER524291:AFB524295 AON524291:AOX524295 AYJ524291:AYT524295 BIF524291:BIP524295 BSB524291:BSL524295 CBX524291:CCH524295 CLT524291:CMD524295 CVP524291:CVZ524295 DFL524291:DFV524295 DPH524291:DPR524295 DZD524291:DZN524295 EIZ524291:EJJ524295 ESV524291:ETF524295 FCR524291:FDB524295 FMN524291:FMX524295 FWJ524291:FWT524295 GGF524291:GGP524295 GQB524291:GQL524295 GZX524291:HAH524295 HJT524291:HKD524295 HTP524291:HTZ524295 IDL524291:IDV524295 INH524291:INR524295 IXD524291:IXN524295 JGZ524291:JHJ524295 JQV524291:JRF524295 KAR524291:KBB524295 KKN524291:KKX524295 KUJ524291:KUT524295 LEF524291:LEP524295 LOB524291:LOL524295 LXX524291:LYH524295 MHT524291:MID524295 MRP524291:MRZ524295 NBL524291:NBV524295 NLH524291:NLR524295 NVD524291:NVN524295 OEZ524291:OFJ524295 OOV524291:OPF524295 OYR524291:OZB524295 PIN524291:PIX524295 PSJ524291:PST524295 QCF524291:QCP524295 QMB524291:QML524295 QVX524291:QWH524295 RFT524291:RGD524295 RPP524291:RPZ524295 RZL524291:RZV524295 SJH524291:SJR524295 STD524291:STN524295 TCZ524291:TDJ524295 TMV524291:TNF524295 TWR524291:TXB524295 UGN524291:UGX524295 UQJ524291:UQT524295 VAF524291:VAP524295 VKB524291:VKL524295 VTX524291:VUH524295 WDT524291:WED524295 WNP524291:WNZ524295 WXL524291:WXV524295 BD589827:BN589831 KZ589827:LJ589831 UV589827:VF589831 AER589827:AFB589831 AON589827:AOX589831 AYJ589827:AYT589831 BIF589827:BIP589831 BSB589827:BSL589831 CBX589827:CCH589831 CLT589827:CMD589831 CVP589827:CVZ589831 DFL589827:DFV589831 DPH589827:DPR589831 DZD589827:DZN589831 EIZ589827:EJJ589831 ESV589827:ETF589831 FCR589827:FDB589831 FMN589827:FMX589831 FWJ589827:FWT589831 GGF589827:GGP589831 GQB589827:GQL589831 GZX589827:HAH589831 HJT589827:HKD589831 HTP589827:HTZ589831 IDL589827:IDV589831 INH589827:INR589831 IXD589827:IXN589831 JGZ589827:JHJ589831 JQV589827:JRF589831 KAR589827:KBB589831 KKN589827:KKX589831 KUJ589827:KUT589831 LEF589827:LEP589831 LOB589827:LOL589831 LXX589827:LYH589831 MHT589827:MID589831 MRP589827:MRZ589831 NBL589827:NBV589831 NLH589827:NLR589831 NVD589827:NVN589831 OEZ589827:OFJ589831 OOV589827:OPF589831 OYR589827:OZB589831 PIN589827:PIX589831 PSJ589827:PST589831 QCF589827:QCP589831 QMB589827:QML589831 QVX589827:QWH589831 RFT589827:RGD589831 RPP589827:RPZ589831 RZL589827:RZV589831 SJH589827:SJR589831 STD589827:STN589831 TCZ589827:TDJ589831 TMV589827:TNF589831 TWR589827:TXB589831 UGN589827:UGX589831 UQJ589827:UQT589831 VAF589827:VAP589831 VKB589827:VKL589831 VTX589827:VUH589831 WDT589827:WED589831 WNP589827:WNZ589831 WXL589827:WXV589831 BD655363:BN655367 KZ655363:LJ655367 UV655363:VF655367 AER655363:AFB655367 AON655363:AOX655367 AYJ655363:AYT655367 BIF655363:BIP655367 BSB655363:BSL655367 CBX655363:CCH655367 CLT655363:CMD655367 CVP655363:CVZ655367 DFL655363:DFV655367 DPH655363:DPR655367 DZD655363:DZN655367 EIZ655363:EJJ655367 ESV655363:ETF655367 FCR655363:FDB655367 FMN655363:FMX655367 FWJ655363:FWT655367 GGF655363:GGP655367 GQB655363:GQL655367 GZX655363:HAH655367 HJT655363:HKD655367 HTP655363:HTZ655367 IDL655363:IDV655367 INH655363:INR655367 IXD655363:IXN655367 JGZ655363:JHJ655367 JQV655363:JRF655367 KAR655363:KBB655367 KKN655363:KKX655367 KUJ655363:KUT655367 LEF655363:LEP655367 LOB655363:LOL655367 LXX655363:LYH655367 MHT655363:MID655367 MRP655363:MRZ655367 NBL655363:NBV655367 NLH655363:NLR655367 NVD655363:NVN655367 OEZ655363:OFJ655367 OOV655363:OPF655367 OYR655363:OZB655367 PIN655363:PIX655367 PSJ655363:PST655367 QCF655363:QCP655367 QMB655363:QML655367 QVX655363:QWH655367 RFT655363:RGD655367 RPP655363:RPZ655367 RZL655363:RZV655367 SJH655363:SJR655367 STD655363:STN655367 TCZ655363:TDJ655367 TMV655363:TNF655367 TWR655363:TXB655367 UGN655363:UGX655367 UQJ655363:UQT655367 VAF655363:VAP655367 VKB655363:VKL655367 VTX655363:VUH655367 WDT655363:WED655367 WNP655363:WNZ655367 WXL655363:WXV655367 BD720899:BN720903 KZ720899:LJ720903 UV720899:VF720903 AER720899:AFB720903 AON720899:AOX720903 AYJ720899:AYT720903 BIF720899:BIP720903 BSB720899:BSL720903 CBX720899:CCH720903 CLT720899:CMD720903 CVP720899:CVZ720903 DFL720899:DFV720903 DPH720899:DPR720903 DZD720899:DZN720903 EIZ720899:EJJ720903 ESV720899:ETF720903 FCR720899:FDB720903 FMN720899:FMX720903 FWJ720899:FWT720903 GGF720899:GGP720903 GQB720899:GQL720903 GZX720899:HAH720903 HJT720899:HKD720903 HTP720899:HTZ720903 IDL720899:IDV720903 INH720899:INR720903 IXD720899:IXN720903 JGZ720899:JHJ720903 JQV720899:JRF720903 KAR720899:KBB720903 KKN720899:KKX720903 KUJ720899:KUT720903 LEF720899:LEP720903 LOB720899:LOL720903 LXX720899:LYH720903 MHT720899:MID720903 MRP720899:MRZ720903 NBL720899:NBV720903 NLH720899:NLR720903 NVD720899:NVN720903 OEZ720899:OFJ720903 OOV720899:OPF720903 OYR720899:OZB720903 PIN720899:PIX720903 PSJ720899:PST720903 QCF720899:QCP720903 QMB720899:QML720903 QVX720899:QWH720903 RFT720899:RGD720903 RPP720899:RPZ720903 RZL720899:RZV720903 SJH720899:SJR720903 STD720899:STN720903 TCZ720899:TDJ720903 TMV720899:TNF720903 TWR720899:TXB720903 UGN720899:UGX720903 UQJ720899:UQT720903 VAF720899:VAP720903 VKB720899:VKL720903 VTX720899:VUH720903 WDT720899:WED720903 WNP720899:WNZ720903 WXL720899:WXV720903 BD786435:BN786439 KZ786435:LJ786439 UV786435:VF786439 AER786435:AFB786439 AON786435:AOX786439 AYJ786435:AYT786439 BIF786435:BIP786439 BSB786435:BSL786439 CBX786435:CCH786439 CLT786435:CMD786439 CVP786435:CVZ786439 DFL786435:DFV786439 DPH786435:DPR786439 DZD786435:DZN786439 EIZ786435:EJJ786439 ESV786435:ETF786439 FCR786435:FDB786439 FMN786435:FMX786439 FWJ786435:FWT786439 GGF786435:GGP786439 GQB786435:GQL786439 GZX786435:HAH786439 HJT786435:HKD786439 HTP786435:HTZ786439 IDL786435:IDV786439 INH786435:INR786439 IXD786435:IXN786439 JGZ786435:JHJ786439 JQV786435:JRF786439 KAR786435:KBB786439 KKN786435:KKX786439 KUJ786435:KUT786439 LEF786435:LEP786439 LOB786435:LOL786439 LXX786435:LYH786439 MHT786435:MID786439 MRP786435:MRZ786439 NBL786435:NBV786439 NLH786435:NLR786439 NVD786435:NVN786439 OEZ786435:OFJ786439 OOV786435:OPF786439 OYR786435:OZB786439 PIN786435:PIX786439 PSJ786435:PST786439 QCF786435:QCP786439 QMB786435:QML786439 QVX786435:QWH786439 RFT786435:RGD786439 RPP786435:RPZ786439 RZL786435:RZV786439 SJH786435:SJR786439 STD786435:STN786439 TCZ786435:TDJ786439 TMV786435:TNF786439 TWR786435:TXB786439 UGN786435:UGX786439 UQJ786435:UQT786439 VAF786435:VAP786439 VKB786435:VKL786439 VTX786435:VUH786439 WDT786435:WED786439 WNP786435:WNZ786439 WXL786435:WXV786439 BD851971:BN851975 KZ851971:LJ851975 UV851971:VF851975 AER851971:AFB851975 AON851971:AOX851975 AYJ851971:AYT851975 BIF851971:BIP851975 BSB851971:BSL851975 CBX851971:CCH851975 CLT851971:CMD851975 CVP851971:CVZ851975 DFL851971:DFV851975 DPH851971:DPR851975 DZD851971:DZN851975 EIZ851971:EJJ851975 ESV851971:ETF851975 FCR851971:FDB851975 FMN851971:FMX851975 FWJ851971:FWT851975 GGF851971:GGP851975 GQB851971:GQL851975 GZX851971:HAH851975 HJT851971:HKD851975 HTP851971:HTZ851975 IDL851971:IDV851975 INH851971:INR851975 IXD851971:IXN851975 JGZ851971:JHJ851975 JQV851971:JRF851975 KAR851971:KBB851975 KKN851971:KKX851975 KUJ851971:KUT851975 LEF851971:LEP851975 LOB851971:LOL851975 LXX851971:LYH851975 MHT851971:MID851975 MRP851971:MRZ851975 NBL851971:NBV851975 NLH851971:NLR851975 NVD851971:NVN851975 OEZ851971:OFJ851975 OOV851971:OPF851975 OYR851971:OZB851975 PIN851971:PIX851975 PSJ851971:PST851975 QCF851971:QCP851975 QMB851971:QML851975 QVX851971:QWH851975 RFT851971:RGD851975 RPP851971:RPZ851975 RZL851971:RZV851975 SJH851971:SJR851975 STD851971:STN851975 TCZ851971:TDJ851975 TMV851971:TNF851975 TWR851971:TXB851975 UGN851971:UGX851975 UQJ851971:UQT851975 VAF851971:VAP851975 VKB851971:VKL851975 VTX851971:VUH851975 WDT851971:WED851975 WNP851971:WNZ851975 WXL851971:WXV851975 BD917507:BN917511 KZ917507:LJ917511 UV917507:VF917511 AER917507:AFB917511 AON917507:AOX917511 AYJ917507:AYT917511 BIF917507:BIP917511 BSB917507:BSL917511 CBX917507:CCH917511 CLT917507:CMD917511 CVP917507:CVZ917511 DFL917507:DFV917511 DPH917507:DPR917511 DZD917507:DZN917511 EIZ917507:EJJ917511 ESV917507:ETF917511 FCR917507:FDB917511 FMN917507:FMX917511 FWJ917507:FWT917511 GGF917507:GGP917511 GQB917507:GQL917511 GZX917507:HAH917511 HJT917507:HKD917511 HTP917507:HTZ917511 IDL917507:IDV917511 INH917507:INR917511 IXD917507:IXN917511 JGZ917507:JHJ917511 JQV917507:JRF917511 KAR917507:KBB917511 KKN917507:KKX917511 KUJ917507:KUT917511 LEF917507:LEP917511 LOB917507:LOL917511 LXX917507:LYH917511 MHT917507:MID917511 MRP917507:MRZ917511 NBL917507:NBV917511 NLH917507:NLR917511 NVD917507:NVN917511 OEZ917507:OFJ917511 OOV917507:OPF917511 OYR917507:OZB917511 PIN917507:PIX917511 PSJ917507:PST917511 QCF917507:QCP917511 QMB917507:QML917511 QVX917507:QWH917511 RFT917507:RGD917511 RPP917507:RPZ917511 RZL917507:RZV917511 SJH917507:SJR917511 STD917507:STN917511 TCZ917507:TDJ917511 TMV917507:TNF917511 TWR917507:TXB917511 UGN917507:UGX917511 UQJ917507:UQT917511 VAF917507:VAP917511 VKB917507:VKL917511 VTX917507:VUH917511 WDT917507:WED917511 WNP917507:WNZ917511 WXL917507:WXV917511 BD983043:BN983047 KZ983043:LJ983047 UV983043:VF983047 AER983043:AFB983047 AON983043:AOX983047 AYJ983043:AYT983047 BIF983043:BIP983047 BSB983043:BSL983047 CBX983043:CCH983047 CLT983043:CMD983047 CVP983043:CVZ983047 DFL983043:DFV983047 DPH983043:DPR983047 DZD983043:DZN983047 EIZ983043:EJJ983047 ESV983043:ETF983047 FCR983043:FDB983047 FMN983043:FMX983047 FWJ983043:FWT983047 GGF983043:GGP983047 GQB983043:GQL983047 GZX983043:HAH983047 HJT983043:HKD983047 HTP983043:HTZ983047 IDL983043:IDV983047 INH983043:INR983047 IXD983043:IXN983047 JGZ983043:JHJ983047 JQV983043:JRF983047 KAR983043:KBB983047 KKN983043:KKX983047 KUJ983043:KUT983047 LEF983043:LEP983047 LOB983043:LOL983047 LXX983043:LYH983047 MHT983043:MID983047 MRP983043:MRZ983047 NBL983043:NBV983047 NLH983043:NLR983047 NVD983043:NVN983047 OEZ983043:OFJ983047 OOV983043:OPF983047 OYR983043:OZB983047 PIN983043:PIX983047 PSJ983043:PST983047 QCF983043:QCP983047 QMB983043:QML983047 QVX983043:QWH983047 RFT983043:RGD983047 RPP983043:RPZ983047 RZL983043:RZV983047 SJH983043:SJR983047 STD983043:STN983047 TCZ983043:TDJ983047 TMV983043:TNF983047 TWR983043:TXB983047 UGN983043:UGX983047 UQJ983043:UQT983047 VAF983043:VAP983047 VKB983043:VKL983047 VTX983043:VUH983047 WDT983043:WED983047 WNP983043:WNZ983047 WXL983043:WXV983047 BD65548:BN65552 KZ65548:LJ65552 UV65548:VF65552 AER65548:AFB65552 AON65548:AOX65552 AYJ65548:AYT65552 BIF65548:BIP65552 BSB65548:BSL65552 CBX65548:CCH65552 CLT65548:CMD65552 CVP65548:CVZ65552 DFL65548:DFV65552 DPH65548:DPR65552 DZD65548:DZN65552 EIZ65548:EJJ65552 ESV65548:ETF65552 FCR65548:FDB65552 FMN65548:FMX65552 FWJ65548:FWT65552 GGF65548:GGP65552 GQB65548:GQL65552 GZX65548:HAH65552 HJT65548:HKD65552 HTP65548:HTZ65552 IDL65548:IDV65552 INH65548:INR65552 IXD65548:IXN65552 JGZ65548:JHJ65552 JQV65548:JRF65552 KAR65548:KBB65552 KKN65548:KKX65552 KUJ65548:KUT65552 LEF65548:LEP65552 LOB65548:LOL65552 LXX65548:LYH65552 MHT65548:MID65552 MRP65548:MRZ65552 NBL65548:NBV65552 NLH65548:NLR65552 NVD65548:NVN65552 OEZ65548:OFJ65552 OOV65548:OPF65552 OYR65548:OZB65552 PIN65548:PIX65552 PSJ65548:PST65552 QCF65548:QCP65552 QMB65548:QML65552 QVX65548:QWH65552 RFT65548:RGD65552 RPP65548:RPZ65552 RZL65548:RZV65552 SJH65548:SJR65552 STD65548:STN65552 TCZ65548:TDJ65552 TMV65548:TNF65552 TWR65548:TXB65552 UGN65548:UGX65552 UQJ65548:UQT65552 VAF65548:VAP65552 VKB65548:VKL65552 VTX65548:VUH65552 WDT65548:WED65552 WNP65548:WNZ65552 WXL65548:WXV65552 BD131084:BN131088 KZ131084:LJ131088 UV131084:VF131088 AER131084:AFB131088 AON131084:AOX131088 AYJ131084:AYT131088 BIF131084:BIP131088 BSB131084:BSL131088 CBX131084:CCH131088 CLT131084:CMD131088 CVP131084:CVZ131088 DFL131084:DFV131088 DPH131084:DPR131088 DZD131084:DZN131088 EIZ131084:EJJ131088 ESV131084:ETF131088 FCR131084:FDB131088 FMN131084:FMX131088 FWJ131084:FWT131088 GGF131084:GGP131088 GQB131084:GQL131088 GZX131084:HAH131088 HJT131084:HKD131088 HTP131084:HTZ131088 IDL131084:IDV131088 INH131084:INR131088 IXD131084:IXN131088 JGZ131084:JHJ131088 JQV131084:JRF131088 KAR131084:KBB131088 KKN131084:KKX131088 KUJ131084:KUT131088 LEF131084:LEP131088 LOB131084:LOL131088 LXX131084:LYH131088 MHT131084:MID131088 MRP131084:MRZ131088 NBL131084:NBV131088 NLH131084:NLR131088 NVD131084:NVN131088 OEZ131084:OFJ131088 OOV131084:OPF131088 OYR131084:OZB131088 PIN131084:PIX131088 PSJ131084:PST131088 QCF131084:QCP131088 QMB131084:QML131088 QVX131084:QWH131088 RFT131084:RGD131088 RPP131084:RPZ131088 RZL131084:RZV131088 SJH131084:SJR131088 STD131084:STN131088 TCZ131084:TDJ131088 TMV131084:TNF131088 TWR131084:TXB131088 UGN131084:UGX131088 UQJ131084:UQT131088 VAF131084:VAP131088 VKB131084:VKL131088 VTX131084:VUH131088 WDT131084:WED131088 WNP131084:WNZ131088 WXL131084:WXV131088 BD196620:BN196624 KZ196620:LJ196624 UV196620:VF196624 AER196620:AFB196624 AON196620:AOX196624 AYJ196620:AYT196624 BIF196620:BIP196624 BSB196620:BSL196624 CBX196620:CCH196624 CLT196620:CMD196624 CVP196620:CVZ196624 DFL196620:DFV196624 DPH196620:DPR196624 DZD196620:DZN196624 EIZ196620:EJJ196624 ESV196620:ETF196624 FCR196620:FDB196624 FMN196620:FMX196624 FWJ196620:FWT196624 GGF196620:GGP196624 GQB196620:GQL196624 GZX196620:HAH196624 HJT196620:HKD196624 HTP196620:HTZ196624 IDL196620:IDV196624 INH196620:INR196624 IXD196620:IXN196624 JGZ196620:JHJ196624 JQV196620:JRF196624 KAR196620:KBB196624 KKN196620:KKX196624 KUJ196620:KUT196624 LEF196620:LEP196624 LOB196620:LOL196624 LXX196620:LYH196624 MHT196620:MID196624 MRP196620:MRZ196624 NBL196620:NBV196624 NLH196620:NLR196624 NVD196620:NVN196624 OEZ196620:OFJ196624 OOV196620:OPF196624 OYR196620:OZB196624 PIN196620:PIX196624 PSJ196620:PST196624 QCF196620:QCP196624 QMB196620:QML196624 QVX196620:QWH196624 RFT196620:RGD196624 RPP196620:RPZ196624 RZL196620:RZV196624 SJH196620:SJR196624 STD196620:STN196624 TCZ196620:TDJ196624 TMV196620:TNF196624 TWR196620:TXB196624 UGN196620:UGX196624 UQJ196620:UQT196624 VAF196620:VAP196624 VKB196620:VKL196624 VTX196620:VUH196624 WDT196620:WED196624 WNP196620:WNZ196624 WXL196620:WXV196624 BD262156:BN262160 KZ262156:LJ262160 UV262156:VF262160 AER262156:AFB262160 AON262156:AOX262160 AYJ262156:AYT262160 BIF262156:BIP262160 BSB262156:BSL262160 CBX262156:CCH262160 CLT262156:CMD262160 CVP262156:CVZ262160 DFL262156:DFV262160 DPH262156:DPR262160 DZD262156:DZN262160 EIZ262156:EJJ262160 ESV262156:ETF262160 FCR262156:FDB262160 FMN262156:FMX262160 FWJ262156:FWT262160 GGF262156:GGP262160 GQB262156:GQL262160 GZX262156:HAH262160 HJT262156:HKD262160 HTP262156:HTZ262160 IDL262156:IDV262160 INH262156:INR262160 IXD262156:IXN262160 JGZ262156:JHJ262160 JQV262156:JRF262160 KAR262156:KBB262160 KKN262156:KKX262160 KUJ262156:KUT262160 LEF262156:LEP262160 LOB262156:LOL262160 LXX262156:LYH262160 MHT262156:MID262160 MRP262156:MRZ262160 NBL262156:NBV262160 NLH262156:NLR262160 NVD262156:NVN262160 OEZ262156:OFJ262160 OOV262156:OPF262160 OYR262156:OZB262160 PIN262156:PIX262160 PSJ262156:PST262160 QCF262156:QCP262160 QMB262156:QML262160 QVX262156:QWH262160 RFT262156:RGD262160 RPP262156:RPZ262160 RZL262156:RZV262160 SJH262156:SJR262160 STD262156:STN262160 TCZ262156:TDJ262160 TMV262156:TNF262160 TWR262156:TXB262160 UGN262156:UGX262160 UQJ262156:UQT262160 VAF262156:VAP262160 VKB262156:VKL262160 VTX262156:VUH262160 WDT262156:WED262160 WNP262156:WNZ262160 WXL262156:WXV262160 BD327692:BN327696 KZ327692:LJ327696 UV327692:VF327696 AER327692:AFB327696 AON327692:AOX327696 AYJ327692:AYT327696 BIF327692:BIP327696 BSB327692:BSL327696 CBX327692:CCH327696 CLT327692:CMD327696 CVP327692:CVZ327696 DFL327692:DFV327696 DPH327692:DPR327696 DZD327692:DZN327696 EIZ327692:EJJ327696 ESV327692:ETF327696 FCR327692:FDB327696 FMN327692:FMX327696 FWJ327692:FWT327696 GGF327692:GGP327696 GQB327692:GQL327696 GZX327692:HAH327696 HJT327692:HKD327696 HTP327692:HTZ327696 IDL327692:IDV327696 INH327692:INR327696 IXD327692:IXN327696 JGZ327692:JHJ327696 JQV327692:JRF327696 KAR327692:KBB327696 KKN327692:KKX327696 KUJ327692:KUT327696 LEF327692:LEP327696 LOB327692:LOL327696 LXX327692:LYH327696 MHT327692:MID327696 MRP327692:MRZ327696 NBL327692:NBV327696 NLH327692:NLR327696 NVD327692:NVN327696 OEZ327692:OFJ327696 OOV327692:OPF327696 OYR327692:OZB327696 PIN327692:PIX327696 PSJ327692:PST327696 QCF327692:QCP327696 QMB327692:QML327696 QVX327692:QWH327696 RFT327692:RGD327696 RPP327692:RPZ327696 RZL327692:RZV327696 SJH327692:SJR327696 STD327692:STN327696 TCZ327692:TDJ327696 TMV327692:TNF327696 TWR327692:TXB327696 UGN327692:UGX327696 UQJ327692:UQT327696 VAF327692:VAP327696 VKB327692:VKL327696 VTX327692:VUH327696 WDT327692:WED327696 WNP327692:WNZ327696 WXL327692:WXV327696 BD393228:BN393232 KZ393228:LJ393232 UV393228:VF393232 AER393228:AFB393232 AON393228:AOX393232 AYJ393228:AYT393232 BIF393228:BIP393232 BSB393228:BSL393232 CBX393228:CCH393232 CLT393228:CMD393232 CVP393228:CVZ393232 DFL393228:DFV393232 DPH393228:DPR393232 DZD393228:DZN393232 EIZ393228:EJJ393232 ESV393228:ETF393232 FCR393228:FDB393232 FMN393228:FMX393232 FWJ393228:FWT393232 GGF393228:GGP393232 GQB393228:GQL393232 GZX393228:HAH393232 HJT393228:HKD393232 HTP393228:HTZ393232 IDL393228:IDV393232 INH393228:INR393232 IXD393228:IXN393232 JGZ393228:JHJ393232 JQV393228:JRF393232 KAR393228:KBB393232 KKN393228:KKX393232 KUJ393228:KUT393232 LEF393228:LEP393232 LOB393228:LOL393232 LXX393228:LYH393232 MHT393228:MID393232 MRP393228:MRZ393232 NBL393228:NBV393232 NLH393228:NLR393232 NVD393228:NVN393232 OEZ393228:OFJ393232 OOV393228:OPF393232 OYR393228:OZB393232 PIN393228:PIX393232 PSJ393228:PST393232 QCF393228:QCP393232 QMB393228:QML393232 QVX393228:QWH393232 RFT393228:RGD393232 RPP393228:RPZ393232 RZL393228:RZV393232 SJH393228:SJR393232 STD393228:STN393232 TCZ393228:TDJ393232 TMV393228:TNF393232 TWR393228:TXB393232 UGN393228:UGX393232 UQJ393228:UQT393232 VAF393228:VAP393232 VKB393228:VKL393232 VTX393228:VUH393232 WDT393228:WED393232 WNP393228:WNZ393232 WXL393228:WXV393232 BD458764:BN458768 KZ458764:LJ458768 UV458764:VF458768 AER458764:AFB458768 AON458764:AOX458768 AYJ458764:AYT458768 BIF458764:BIP458768 BSB458764:BSL458768 CBX458764:CCH458768 CLT458764:CMD458768 CVP458764:CVZ458768 DFL458764:DFV458768 DPH458764:DPR458768 DZD458764:DZN458768 EIZ458764:EJJ458768 ESV458764:ETF458768 FCR458764:FDB458768 FMN458764:FMX458768 FWJ458764:FWT458768 GGF458764:GGP458768 GQB458764:GQL458768 GZX458764:HAH458768 HJT458764:HKD458768 HTP458764:HTZ458768 IDL458764:IDV458768 INH458764:INR458768 IXD458764:IXN458768 JGZ458764:JHJ458768 JQV458764:JRF458768 KAR458764:KBB458768 KKN458764:KKX458768 KUJ458764:KUT458768 LEF458764:LEP458768 LOB458764:LOL458768 LXX458764:LYH458768 MHT458764:MID458768 MRP458764:MRZ458768 NBL458764:NBV458768 NLH458764:NLR458768 NVD458764:NVN458768 OEZ458764:OFJ458768 OOV458764:OPF458768 OYR458764:OZB458768 PIN458764:PIX458768 PSJ458764:PST458768 QCF458764:QCP458768 QMB458764:QML458768 QVX458764:QWH458768 RFT458764:RGD458768 RPP458764:RPZ458768 RZL458764:RZV458768 SJH458764:SJR458768 STD458764:STN458768 TCZ458764:TDJ458768 TMV458764:TNF458768 TWR458764:TXB458768 UGN458764:UGX458768 UQJ458764:UQT458768 VAF458764:VAP458768 VKB458764:VKL458768 VTX458764:VUH458768 WDT458764:WED458768 WNP458764:WNZ458768 WXL458764:WXV458768 BD524300:BN524304 KZ524300:LJ524304 UV524300:VF524304 AER524300:AFB524304 AON524300:AOX524304 AYJ524300:AYT524304 BIF524300:BIP524304 BSB524300:BSL524304 CBX524300:CCH524304 CLT524300:CMD524304 CVP524300:CVZ524304 DFL524300:DFV524304 DPH524300:DPR524304 DZD524300:DZN524304 EIZ524300:EJJ524304 ESV524300:ETF524304 FCR524300:FDB524304 FMN524300:FMX524304 FWJ524300:FWT524304 GGF524300:GGP524304 GQB524300:GQL524304 GZX524300:HAH524304 HJT524300:HKD524304 HTP524300:HTZ524304 IDL524300:IDV524304 INH524300:INR524304 IXD524300:IXN524304 JGZ524300:JHJ524304 JQV524300:JRF524304 KAR524300:KBB524304 KKN524300:KKX524304 KUJ524300:KUT524304 LEF524300:LEP524304 LOB524300:LOL524304 LXX524300:LYH524304 MHT524300:MID524304 MRP524300:MRZ524304 NBL524300:NBV524304 NLH524300:NLR524304 NVD524300:NVN524304 OEZ524300:OFJ524304 OOV524300:OPF524304 OYR524300:OZB524304 PIN524300:PIX524304 PSJ524300:PST524304 QCF524300:QCP524304 QMB524300:QML524304 QVX524300:QWH524304 RFT524300:RGD524304 RPP524300:RPZ524304 RZL524300:RZV524304 SJH524300:SJR524304 STD524300:STN524304 TCZ524300:TDJ524304 TMV524300:TNF524304 TWR524300:TXB524304 UGN524300:UGX524304 UQJ524300:UQT524304 VAF524300:VAP524304 VKB524300:VKL524304 VTX524300:VUH524304 WDT524300:WED524304 WNP524300:WNZ524304 WXL524300:WXV524304 BD589836:BN589840 KZ589836:LJ589840 UV589836:VF589840 AER589836:AFB589840 AON589836:AOX589840 AYJ589836:AYT589840 BIF589836:BIP589840 BSB589836:BSL589840 CBX589836:CCH589840 CLT589836:CMD589840 CVP589836:CVZ589840 DFL589836:DFV589840 DPH589836:DPR589840 DZD589836:DZN589840 EIZ589836:EJJ589840 ESV589836:ETF589840 FCR589836:FDB589840 FMN589836:FMX589840 FWJ589836:FWT589840 GGF589836:GGP589840 GQB589836:GQL589840 GZX589836:HAH589840 HJT589836:HKD589840 HTP589836:HTZ589840 IDL589836:IDV589840 INH589836:INR589840 IXD589836:IXN589840 JGZ589836:JHJ589840 JQV589836:JRF589840 KAR589836:KBB589840 KKN589836:KKX589840 KUJ589836:KUT589840 LEF589836:LEP589840 LOB589836:LOL589840 LXX589836:LYH589840 MHT589836:MID589840 MRP589836:MRZ589840 NBL589836:NBV589840 NLH589836:NLR589840 NVD589836:NVN589840 OEZ589836:OFJ589840 OOV589836:OPF589840 OYR589836:OZB589840 PIN589836:PIX589840 PSJ589836:PST589840 QCF589836:QCP589840 QMB589836:QML589840 QVX589836:QWH589840 RFT589836:RGD589840 RPP589836:RPZ589840 RZL589836:RZV589840 SJH589836:SJR589840 STD589836:STN589840 TCZ589836:TDJ589840 TMV589836:TNF589840 TWR589836:TXB589840 UGN589836:UGX589840 UQJ589836:UQT589840 VAF589836:VAP589840 VKB589836:VKL589840 VTX589836:VUH589840 WDT589836:WED589840 WNP589836:WNZ589840 WXL589836:WXV589840 BD655372:BN655376 KZ655372:LJ655376 UV655372:VF655376 AER655372:AFB655376 AON655372:AOX655376 AYJ655372:AYT655376 BIF655372:BIP655376 BSB655372:BSL655376 CBX655372:CCH655376 CLT655372:CMD655376 CVP655372:CVZ655376 DFL655372:DFV655376 DPH655372:DPR655376 DZD655372:DZN655376 EIZ655372:EJJ655376 ESV655372:ETF655376 FCR655372:FDB655376 FMN655372:FMX655376 FWJ655372:FWT655376 GGF655372:GGP655376 GQB655372:GQL655376 GZX655372:HAH655376 HJT655372:HKD655376 HTP655372:HTZ655376 IDL655372:IDV655376 INH655372:INR655376 IXD655372:IXN655376 JGZ655372:JHJ655376 JQV655372:JRF655376 KAR655372:KBB655376 KKN655372:KKX655376 KUJ655372:KUT655376 LEF655372:LEP655376 LOB655372:LOL655376 LXX655372:LYH655376 MHT655372:MID655376 MRP655372:MRZ655376 NBL655372:NBV655376 NLH655372:NLR655376 NVD655372:NVN655376 OEZ655372:OFJ655376 OOV655372:OPF655376 OYR655372:OZB655376 PIN655372:PIX655376 PSJ655372:PST655376 QCF655372:QCP655376 QMB655372:QML655376 QVX655372:QWH655376 RFT655372:RGD655376 RPP655372:RPZ655376 RZL655372:RZV655376 SJH655372:SJR655376 STD655372:STN655376 TCZ655372:TDJ655376 TMV655372:TNF655376 TWR655372:TXB655376 UGN655372:UGX655376 UQJ655372:UQT655376 VAF655372:VAP655376 VKB655372:VKL655376 VTX655372:VUH655376 WDT655372:WED655376 WNP655372:WNZ655376 WXL655372:WXV655376 BD720908:BN720912 KZ720908:LJ720912 UV720908:VF720912 AER720908:AFB720912 AON720908:AOX720912 AYJ720908:AYT720912 BIF720908:BIP720912 BSB720908:BSL720912 CBX720908:CCH720912 CLT720908:CMD720912 CVP720908:CVZ720912 DFL720908:DFV720912 DPH720908:DPR720912 DZD720908:DZN720912 EIZ720908:EJJ720912 ESV720908:ETF720912 FCR720908:FDB720912 FMN720908:FMX720912 FWJ720908:FWT720912 GGF720908:GGP720912 GQB720908:GQL720912 GZX720908:HAH720912 HJT720908:HKD720912 HTP720908:HTZ720912 IDL720908:IDV720912 INH720908:INR720912 IXD720908:IXN720912 JGZ720908:JHJ720912 JQV720908:JRF720912 KAR720908:KBB720912 KKN720908:KKX720912 KUJ720908:KUT720912 LEF720908:LEP720912 LOB720908:LOL720912 LXX720908:LYH720912 MHT720908:MID720912 MRP720908:MRZ720912 NBL720908:NBV720912 NLH720908:NLR720912 NVD720908:NVN720912 OEZ720908:OFJ720912 OOV720908:OPF720912 OYR720908:OZB720912 PIN720908:PIX720912 PSJ720908:PST720912 QCF720908:QCP720912 QMB720908:QML720912 QVX720908:QWH720912 RFT720908:RGD720912 RPP720908:RPZ720912 RZL720908:RZV720912 SJH720908:SJR720912 STD720908:STN720912 TCZ720908:TDJ720912 TMV720908:TNF720912 TWR720908:TXB720912 UGN720908:UGX720912 UQJ720908:UQT720912 VAF720908:VAP720912 VKB720908:VKL720912 VTX720908:VUH720912 WDT720908:WED720912 WNP720908:WNZ720912 WXL720908:WXV720912 BD786444:BN786448 KZ786444:LJ786448 UV786444:VF786448 AER786444:AFB786448 AON786444:AOX786448 AYJ786444:AYT786448 BIF786444:BIP786448 BSB786444:BSL786448 CBX786444:CCH786448 CLT786444:CMD786448 CVP786444:CVZ786448 DFL786444:DFV786448 DPH786444:DPR786448 DZD786444:DZN786448 EIZ786444:EJJ786448 ESV786444:ETF786448 FCR786444:FDB786448 FMN786444:FMX786448 FWJ786444:FWT786448 GGF786444:GGP786448 GQB786444:GQL786448 GZX786444:HAH786448 HJT786444:HKD786448 HTP786444:HTZ786448 IDL786444:IDV786448 INH786444:INR786448 IXD786444:IXN786448 JGZ786444:JHJ786448 JQV786444:JRF786448 KAR786444:KBB786448 KKN786444:KKX786448 KUJ786444:KUT786448 LEF786444:LEP786448 LOB786444:LOL786448 LXX786444:LYH786448 MHT786444:MID786448 MRP786444:MRZ786448 NBL786444:NBV786448 NLH786444:NLR786448 NVD786444:NVN786448 OEZ786444:OFJ786448 OOV786444:OPF786448 OYR786444:OZB786448 PIN786444:PIX786448 PSJ786444:PST786448 QCF786444:QCP786448 QMB786444:QML786448 QVX786444:QWH786448 RFT786444:RGD786448 RPP786444:RPZ786448 RZL786444:RZV786448 SJH786444:SJR786448 STD786444:STN786448 TCZ786444:TDJ786448 TMV786444:TNF786448 TWR786444:TXB786448 UGN786444:UGX786448 UQJ786444:UQT786448 VAF786444:VAP786448 VKB786444:VKL786448 VTX786444:VUH786448 WDT786444:WED786448 WNP786444:WNZ786448 WXL786444:WXV786448 BD851980:BN851984 KZ851980:LJ851984 UV851980:VF851984 AER851980:AFB851984 AON851980:AOX851984 AYJ851980:AYT851984 BIF851980:BIP851984 BSB851980:BSL851984 CBX851980:CCH851984 CLT851980:CMD851984 CVP851980:CVZ851984 DFL851980:DFV851984 DPH851980:DPR851984 DZD851980:DZN851984 EIZ851980:EJJ851984 ESV851980:ETF851984 FCR851980:FDB851984 FMN851980:FMX851984 FWJ851980:FWT851984 GGF851980:GGP851984 GQB851980:GQL851984 GZX851980:HAH851984 HJT851980:HKD851984 HTP851980:HTZ851984 IDL851980:IDV851984 INH851980:INR851984 IXD851980:IXN851984 JGZ851980:JHJ851984 JQV851980:JRF851984 KAR851980:KBB851984 KKN851980:KKX851984 KUJ851980:KUT851984 LEF851980:LEP851984 LOB851980:LOL851984 LXX851980:LYH851984 MHT851980:MID851984 MRP851980:MRZ851984 NBL851980:NBV851984 NLH851980:NLR851984 NVD851980:NVN851984 OEZ851980:OFJ851984 OOV851980:OPF851984 OYR851980:OZB851984 PIN851980:PIX851984 PSJ851980:PST851984 QCF851980:QCP851984 QMB851980:QML851984 QVX851980:QWH851984 RFT851980:RGD851984 RPP851980:RPZ851984 RZL851980:RZV851984 SJH851980:SJR851984 STD851980:STN851984 TCZ851980:TDJ851984 TMV851980:TNF851984 TWR851980:TXB851984 UGN851980:UGX851984 UQJ851980:UQT851984 VAF851980:VAP851984 VKB851980:VKL851984 VTX851980:VUH851984 WDT851980:WED851984 WNP851980:WNZ851984 WXL851980:WXV851984 BD917516:BN917520 KZ917516:LJ917520 UV917516:VF917520 AER917516:AFB917520 AON917516:AOX917520 AYJ917516:AYT917520 BIF917516:BIP917520 BSB917516:BSL917520 CBX917516:CCH917520 CLT917516:CMD917520 CVP917516:CVZ917520 DFL917516:DFV917520 DPH917516:DPR917520 DZD917516:DZN917520 EIZ917516:EJJ917520 ESV917516:ETF917520 FCR917516:FDB917520 FMN917516:FMX917520 FWJ917516:FWT917520 GGF917516:GGP917520 GQB917516:GQL917520 GZX917516:HAH917520 HJT917516:HKD917520 HTP917516:HTZ917520 IDL917516:IDV917520 INH917516:INR917520 IXD917516:IXN917520 JGZ917516:JHJ917520 JQV917516:JRF917520 KAR917516:KBB917520 KKN917516:KKX917520 KUJ917516:KUT917520 LEF917516:LEP917520 LOB917516:LOL917520 LXX917516:LYH917520 MHT917516:MID917520 MRP917516:MRZ917520 NBL917516:NBV917520 NLH917516:NLR917520 NVD917516:NVN917520 OEZ917516:OFJ917520 OOV917516:OPF917520 OYR917516:OZB917520 PIN917516:PIX917520 PSJ917516:PST917520 QCF917516:QCP917520 QMB917516:QML917520 QVX917516:QWH917520 RFT917516:RGD917520 RPP917516:RPZ917520 RZL917516:RZV917520 SJH917516:SJR917520 STD917516:STN917520 TCZ917516:TDJ917520 TMV917516:TNF917520 TWR917516:TXB917520 UGN917516:UGX917520 UQJ917516:UQT917520 VAF917516:VAP917520 VKB917516:VKL917520 VTX917516:VUH917520 WDT917516:WED917520 WNP917516:WNZ917520 WXL917516:WXV917520 BD983052:BN983056 KZ983052:LJ983056 UV983052:VF983056 AER983052:AFB983056 AON983052:AOX983056 AYJ983052:AYT983056 BIF983052:BIP983056 BSB983052:BSL983056 CBX983052:CCH983056 CLT983052:CMD983056 CVP983052:CVZ983056 DFL983052:DFV983056 DPH983052:DPR983056 DZD983052:DZN983056 EIZ983052:EJJ983056 ESV983052:ETF983056 FCR983052:FDB983056 FMN983052:FMX983056 FWJ983052:FWT983056 GGF983052:GGP983056 GQB983052:GQL983056 GZX983052:HAH983056 HJT983052:HKD983056 HTP983052:HTZ983056 IDL983052:IDV983056 INH983052:INR983056 IXD983052:IXN983056 JGZ983052:JHJ983056 JQV983052:JRF983056 KAR983052:KBB983056 KKN983052:KKX983056 KUJ983052:KUT983056 LEF983052:LEP983056 LOB983052:LOL983056 LXX983052:LYH983056 MHT983052:MID983056 MRP983052:MRZ983056 NBL983052:NBV983056 NLH983052:NLR983056 NVD983052:NVN983056 OEZ983052:OFJ983056 OOV983052:OPF983056 OYR983052:OZB983056 PIN983052:PIX983056 PSJ983052:PST983056 QCF983052:QCP983056 QMB983052:QML983056 QVX983052:QWH983056 RFT983052:RGD983056 RPP983052:RPZ983056 RZL983052:RZV983056 SJH983052:SJR983056 STD983052:STN983056 TCZ983052:TDJ983056 TMV983052:TNF983056 TWR983052:TXB983056 UGN983052:UGX983056 UQJ983052:UQT983056 VAF983052:VAP983056 VKB983052:VKL983056 VTX983052:VUH983056 WDT983052:WED983056 WNP983052:WNZ983056 WXL983052:WXV983056 BD65557:BN65561 KZ65557:LJ65561 UV65557:VF65561 AER65557:AFB65561 AON65557:AOX65561 AYJ65557:AYT65561 BIF65557:BIP65561 BSB65557:BSL65561 CBX65557:CCH65561 CLT65557:CMD65561 CVP65557:CVZ65561 DFL65557:DFV65561 DPH65557:DPR65561 DZD65557:DZN65561 EIZ65557:EJJ65561 ESV65557:ETF65561 FCR65557:FDB65561 FMN65557:FMX65561 FWJ65557:FWT65561 GGF65557:GGP65561 GQB65557:GQL65561 GZX65557:HAH65561 HJT65557:HKD65561 HTP65557:HTZ65561 IDL65557:IDV65561 INH65557:INR65561 IXD65557:IXN65561 JGZ65557:JHJ65561 JQV65557:JRF65561 KAR65557:KBB65561 KKN65557:KKX65561 KUJ65557:KUT65561 LEF65557:LEP65561 LOB65557:LOL65561 LXX65557:LYH65561 MHT65557:MID65561 MRP65557:MRZ65561 NBL65557:NBV65561 NLH65557:NLR65561 NVD65557:NVN65561 OEZ65557:OFJ65561 OOV65557:OPF65561 OYR65557:OZB65561 PIN65557:PIX65561 PSJ65557:PST65561 QCF65557:QCP65561 QMB65557:QML65561 QVX65557:QWH65561 RFT65557:RGD65561 RPP65557:RPZ65561 RZL65557:RZV65561 SJH65557:SJR65561 STD65557:STN65561 TCZ65557:TDJ65561 TMV65557:TNF65561 TWR65557:TXB65561 UGN65557:UGX65561 UQJ65557:UQT65561 VAF65557:VAP65561 VKB65557:VKL65561 VTX65557:VUH65561 WDT65557:WED65561 WNP65557:WNZ65561 WXL65557:WXV65561 BD131093:BN131097 KZ131093:LJ131097 UV131093:VF131097 AER131093:AFB131097 AON131093:AOX131097 AYJ131093:AYT131097 BIF131093:BIP131097 BSB131093:BSL131097 CBX131093:CCH131097 CLT131093:CMD131097 CVP131093:CVZ131097 DFL131093:DFV131097 DPH131093:DPR131097 DZD131093:DZN131097 EIZ131093:EJJ131097 ESV131093:ETF131097 FCR131093:FDB131097 FMN131093:FMX131097 FWJ131093:FWT131097 GGF131093:GGP131097 GQB131093:GQL131097 GZX131093:HAH131097 HJT131093:HKD131097 HTP131093:HTZ131097 IDL131093:IDV131097 INH131093:INR131097 IXD131093:IXN131097 JGZ131093:JHJ131097 JQV131093:JRF131097 KAR131093:KBB131097 KKN131093:KKX131097 KUJ131093:KUT131097 LEF131093:LEP131097 LOB131093:LOL131097 LXX131093:LYH131097 MHT131093:MID131097 MRP131093:MRZ131097 NBL131093:NBV131097 NLH131093:NLR131097 NVD131093:NVN131097 OEZ131093:OFJ131097 OOV131093:OPF131097 OYR131093:OZB131097 PIN131093:PIX131097 PSJ131093:PST131097 QCF131093:QCP131097 QMB131093:QML131097 QVX131093:QWH131097 RFT131093:RGD131097 RPP131093:RPZ131097 RZL131093:RZV131097 SJH131093:SJR131097 STD131093:STN131097 TCZ131093:TDJ131097 TMV131093:TNF131097 TWR131093:TXB131097 UGN131093:UGX131097 UQJ131093:UQT131097 VAF131093:VAP131097 VKB131093:VKL131097 VTX131093:VUH131097 WDT131093:WED131097 WNP131093:WNZ131097 WXL131093:WXV131097 BD196629:BN196633 KZ196629:LJ196633 UV196629:VF196633 AER196629:AFB196633 AON196629:AOX196633 AYJ196629:AYT196633 BIF196629:BIP196633 BSB196629:BSL196633 CBX196629:CCH196633 CLT196629:CMD196633 CVP196629:CVZ196633 DFL196629:DFV196633 DPH196629:DPR196633 DZD196629:DZN196633 EIZ196629:EJJ196633 ESV196629:ETF196633 FCR196629:FDB196633 FMN196629:FMX196633 FWJ196629:FWT196633 GGF196629:GGP196633 GQB196629:GQL196633 GZX196629:HAH196633 HJT196629:HKD196633 HTP196629:HTZ196633 IDL196629:IDV196633 INH196629:INR196633 IXD196629:IXN196633 JGZ196629:JHJ196633 JQV196629:JRF196633 KAR196629:KBB196633 KKN196629:KKX196633 KUJ196629:KUT196633 LEF196629:LEP196633 LOB196629:LOL196633 LXX196629:LYH196633 MHT196629:MID196633 MRP196629:MRZ196633 NBL196629:NBV196633 NLH196629:NLR196633 NVD196629:NVN196633 OEZ196629:OFJ196633 OOV196629:OPF196633 OYR196629:OZB196633 PIN196629:PIX196633 PSJ196629:PST196633 QCF196629:QCP196633 QMB196629:QML196633 QVX196629:QWH196633 RFT196629:RGD196633 RPP196629:RPZ196633 RZL196629:RZV196633 SJH196629:SJR196633 STD196629:STN196633 TCZ196629:TDJ196633 TMV196629:TNF196633 TWR196629:TXB196633 UGN196629:UGX196633 UQJ196629:UQT196633 VAF196629:VAP196633 VKB196629:VKL196633 VTX196629:VUH196633 WDT196629:WED196633 WNP196629:WNZ196633 WXL196629:WXV196633 BD262165:BN262169 KZ262165:LJ262169 UV262165:VF262169 AER262165:AFB262169 AON262165:AOX262169 AYJ262165:AYT262169 BIF262165:BIP262169 BSB262165:BSL262169 CBX262165:CCH262169 CLT262165:CMD262169 CVP262165:CVZ262169 DFL262165:DFV262169 DPH262165:DPR262169 DZD262165:DZN262169 EIZ262165:EJJ262169 ESV262165:ETF262169 FCR262165:FDB262169 FMN262165:FMX262169 FWJ262165:FWT262169 GGF262165:GGP262169 GQB262165:GQL262169 GZX262165:HAH262169 HJT262165:HKD262169 HTP262165:HTZ262169 IDL262165:IDV262169 INH262165:INR262169 IXD262165:IXN262169 JGZ262165:JHJ262169 JQV262165:JRF262169 KAR262165:KBB262169 KKN262165:KKX262169 KUJ262165:KUT262169 LEF262165:LEP262169 LOB262165:LOL262169 LXX262165:LYH262169 MHT262165:MID262169 MRP262165:MRZ262169 NBL262165:NBV262169 NLH262165:NLR262169 NVD262165:NVN262169 OEZ262165:OFJ262169 OOV262165:OPF262169 OYR262165:OZB262169 PIN262165:PIX262169 PSJ262165:PST262169 QCF262165:QCP262169 QMB262165:QML262169 QVX262165:QWH262169 RFT262165:RGD262169 RPP262165:RPZ262169 RZL262165:RZV262169 SJH262165:SJR262169 STD262165:STN262169 TCZ262165:TDJ262169 TMV262165:TNF262169 TWR262165:TXB262169 UGN262165:UGX262169 UQJ262165:UQT262169 VAF262165:VAP262169 VKB262165:VKL262169 VTX262165:VUH262169 WDT262165:WED262169 WNP262165:WNZ262169 WXL262165:WXV262169 BD327701:BN327705 KZ327701:LJ327705 UV327701:VF327705 AER327701:AFB327705 AON327701:AOX327705 AYJ327701:AYT327705 BIF327701:BIP327705 BSB327701:BSL327705 CBX327701:CCH327705 CLT327701:CMD327705 CVP327701:CVZ327705 DFL327701:DFV327705 DPH327701:DPR327705 DZD327701:DZN327705 EIZ327701:EJJ327705 ESV327701:ETF327705 FCR327701:FDB327705 FMN327701:FMX327705 FWJ327701:FWT327705 GGF327701:GGP327705 GQB327701:GQL327705 GZX327701:HAH327705 HJT327701:HKD327705 HTP327701:HTZ327705 IDL327701:IDV327705 INH327701:INR327705 IXD327701:IXN327705 JGZ327701:JHJ327705 JQV327701:JRF327705 KAR327701:KBB327705 KKN327701:KKX327705 KUJ327701:KUT327705 LEF327701:LEP327705 LOB327701:LOL327705 LXX327701:LYH327705 MHT327701:MID327705 MRP327701:MRZ327705 NBL327701:NBV327705 NLH327701:NLR327705 NVD327701:NVN327705 OEZ327701:OFJ327705 OOV327701:OPF327705 OYR327701:OZB327705 PIN327701:PIX327705 PSJ327701:PST327705 QCF327701:QCP327705 QMB327701:QML327705 QVX327701:QWH327705 RFT327701:RGD327705 RPP327701:RPZ327705 RZL327701:RZV327705 SJH327701:SJR327705 STD327701:STN327705 TCZ327701:TDJ327705 TMV327701:TNF327705 TWR327701:TXB327705 UGN327701:UGX327705 UQJ327701:UQT327705 VAF327701:VAP327705 VKB327701:VKL327705 VTX327701:VUH327705 WDT327701:WED327705 WNP327701:WNZ327705 WXL327701:WXV327705 BD393237:BN393241 KZ393237:LJ393241 UV393237:VF393241 AER393237:AFB393241 AON393237:AOX393241 AYJ393237:AYT393241 BIF393237:BIP393241 BSB393237:BSL393241 CBX393237:CCH393241 CLT393237:CMD393241 CVP393237:CVZ393241 DFL393237:DFV393241 DPH393237:DPR393241 DZD393237:DZN393241 EIZ393237:EJJ393241 ESV393237:ETF393241 FCR393237:FDB393241 FMN393237:FMX393241 FWJ393237:FWT393241 GGF393237:GGP393241 GQB393237:GQL393241 GZX393237:HAH393241 HJT393237:HKD393241 HTP393237:HTZ393241 IDL393237:IDV393241 INH393237:INR393241 IXD393237:IXN393241 JGZ393237:JHJ393241 JQV393237:JRF393241 KAR393237:KBB393241 KKN393237:KKX393241 KUJ393237:KUT393241 LEF393237:LEP393241 LOB393237:LOL393241 LXX393237:LYH393241 MHT393237:MID393241 MRP393237:MRZ393241 NBL393237:NBV393241 NLH393237:NLR393241 NVD393237:NVN393241 OEZ393237:OFJ393241 OOV393237:OPF393241 OYR393237:OZB393241 PIN393237:PIX393241 PSJ393237:PST393241 QCF393237:QCP393241 QMB393237:QML393241 QVX393237:QWH393241 RFT393237:RGD393241 RPP393237:RPZ393241 RZL393237:RZV393241 SJH393237:SJR393241 STD393237:STN393241 TCZ393237:TDJ393241 TMV393237:TNF393241 TWR393237:TXB393241 UGN393237:UGX393241 UQJ393237:UQT393241 VAF393237:VAP393241 VKB393237:VKL393241 VTX393237:VUH393241 WDT393237:WED393241 WNP393237:WNZ393241 WXL393237:WXV393241 BD458773:BN458777 KZ458773:LJ458777 UV458773:VF458777 AER458773:AFB458777 AON458773:AOX458777 AYJ458773:AYT458777 BIF458773:BIP458777 BSB458773:BSL458777 CBX458773:CCH458777 CLT458773:CMD458777 CVP458773:CVZ458777 DFL458773:DFV458777 DPH458773:DPR458777 DZD458773:DZN458777 EIZ458773:EJJ458777 ESV458773:ETF458777 FCR458773:FDB458777 FMN458773:FMX458777 FWJ458773:FWT458777 GGF458773:GGP458777 GQB458773:GQL458777 GZX458773:HAH458777 HJT458773:HKD458777 HTP458773:HTZ458777 IDL458773:IDV458777 INH458773:INR458777 IXD458773:IXN458777 JGZ458773:JHJ458777 JQV458773:JRF458777 KAR458773:KBB458777 KKN458773:KKX458777 KUJ458773:KUT458777 LEF458773:LEP458777 LOB458773:LOL458777 LXX458773:LYH458777 MHT458773:MID458777 MRP458773:MRZ458777 NBL458773:NBV458777 NLH458773:NLR458777 NVD458773:NVN458777 OEZ458773:OFJ458777 OOV458773:OPF458777 OYR458773:OZB458777 PIN458773:PIX458777 PSJ458773:PST458777 QCF458773:QCP458777 QMB458773:QML458777 QVX458773:QWH458777 RFT458773:RGD458777 RPP458773:RPZ458777 RZL458773:RZV458777 SJH458773:SJR458777 STD458773:STN458777 TCZ458773:TDJ458777 TMV458773:TNF458777 TWR458773:TXB458777 UGN458773:UGX458777 UQJ458773:UQT458777 VAF458773:VAP458777 VKB458773:VKL458777 VTX458773:VUH458777 WDT458773:WED458777 WNP458773:WNZ458777 WXL458773:WXV458777 BD524309:BN524313 KZ524309:LJ524313 UV524309:VF524313 AER524309:AFB524313 AON524309:AOX524313 AYJ524309:AYT524313 BIF524309:BIP524313 BSB524309:BSL524313 CBX524309:CCH524313 CLT524309:CMD524313 CVP524309:CVZ524313 DFL524309:DFV524313 DPH524309:DPR524313 DZD524309:DZN524313 EIZ524309:EJJ524313 ESV524309:ETF524313 FCR524309:FDB524313 FMN524309:FMX524313 FWJ524309:FWT524313 GGF524309:GGP524313 GQB524309:GQL524313 GZX524309:HAH524313 HJT524309:HKD524313 HTP524309:HTZ524313 IDL524309:IDV524313 INH524309:INR524313 IXD524309:IXN524313 JGZ524309:JHJ524313 JQV524309:JRF524313 KAR524309:KBB524313 KKN524309:KKX524313 KUJ524309:KUT524313 LEF524309:LEP524313 LOB524309:LOL524313 LXX524309:LYH524313 MHT524309:MID524313 MRP524309:MRZ524313 NBL524309:NBV524313 NLH524309:NLR524313 NVD524309:NVN524313 OEZ524309:OFJ524313 OOV524309:OPF524313 OYR524309:OZB524313 PIN524309:PIX524313 PSJ524309:PST524313 QCF524309:QCP524313 QMB524309:QML524313 QVX524309:QWH524313 RFT524309:RGD524313 RPP524309:RPZ524313 RZL524309:RZV524313 SJH524309:SJR524313 STD524309:STN524313 TCZ524309:TDJ524313 TMV524309:TNF524313 TWR524309:TXB524313 UGN524309:UGX524313 UQJ524309:UQT524313 VAF524309:VAP524313 VKB524309:VKL524313 VTX524309:VUH524313 WDT524309:WED524313 WNP524309:WNZ524313 WXL524309:WXV524313 BD589845:BN589849 KZ589845:LJ589849 UV589845:VF589849 AER589845:AFB589849 AON589845:AOX589849 AYJ589845:AYT589849 BIF589845:BIP589849 BSB589845:BSL589849 CBX589845:CCH589849 CLT589845:CMD589849 CVP589845:CVZ589849 DFL589845:DFV589849 DPH589845:DPR589849 DZD589845:DZN589849 EIZ589845:EJJ589849 ESV589845:ETF589849 FCR589845:FDB589849 FMN589845:FMX589849 FWJ589845:FWT589849 GGF589845:GGP589849 GQB589845:GQL589849 GZX589845:HAH589849 HJT589845:HKD589849 HTP589845:HTZ589849 IDL589845:IDV589849 INH589845:INR589849 IXD589845:IXN589849 JGZ589845:JHJ589849 JQV589845:JRF589849 KAR589845:KBB589849 KKN589845:KKX589849 KUJ589845:KUT589849 LEF589845:LEP589849 LOB589845:LOL589849 LXX589845:LYH589849 MHT589845:MID589849 MRP589845:MRZ589849 NBL589845:NBV589849 NLH589845:NLR589849 NVD589845:NVN589849 OEZ589845:OFJ589849 OOV589845:OPF589849 OYR589845:OZB589849 PIN589845:PIX589849 PSJ589845:PST589849 QCF589845:QCP589849 QMB589845:QML589849 QVX589845:QWH589849 RFT589845:RGD589849 RPP589845:RPZ589849 RZL589845:RZV589849 SJH589845:SJR589849 STD589845:STN589849 TCZ589845:TDJ589849 TMV589845:TNF589849 TWR589845:TXB589849 UGN589845:UGX589849 UQJ589845:UQT589849 VAF589845:VAP589849 VKB589845:VKL589849 VTX589845:VUH589849 WDT589845:WED589849 WNP589845:WNZ589849 WXL589845:WXV589849 BD655381:BN655385 KZ655381:LJ655385 UV655381:VF655385 AER655381:AFB655385 AON655381:AOX655385 AYJ655381:AYT655385 BIF655381:BIP655385 BSB655381:BSL655385 CBX655381:CCH655385 CLT655381:CMD655385 CVP655381:CVZ655385 DFL655381:DFV655385 DPH655381:DPR655385 DZD655381:DZN655385 EIZ655381:EJJ655385 ESV655381:ETF655385 FCR655381:FDB655385 FMN655381:FMX655385 FWJ655381:FWT655385 GGF655381:GGP655385 GQB655381:GQL655385 GZX655381:HAH655385 HJT655381:HKD655385 HTP655381:HTZ655385 IDL655381:IDV655385 INH655381:INR655385 IXD655381:IXN655385 JGZ655381:JHJ655385 JQV655381:JRF655385 KAR655381:KBB655385 KKN655381:KKX655385 KUJ655381:KUT655385 LEF655381:LEP655385 LOB655381:LOL655385 LXX655381:LYH655385 MHT655381:MID655385 MRP655381:MRZ655385 NBL655381:NBV655385 NLH655381:NLR655385 NVD655381:NVN655385 OEZ655381:OFJ655385 OOV655381:OPF655385 OYR655381:OZB655385 PIN655381:PIX655385 PSJ655381:PST655385 QCF655381:QCP655385 QMB655381:QML655385 QVX655381:QWH655385 RFT655381:RGD655385 RPP655381:RPZ655385 RZL655381:RZV655385 SJH655381:SJR655385 STD655381:STN655385 TCZ655381:TDJ655385 TMV655381:TNF655385 TWR655381:TXB655385 UGN655381:UGX655385 UQJ655381:UQT655385 VAF655381:VAP655385 VKB655381:VKL655385 VTX655381:VUH655385 WDT655381:WED655385 WNP655381:WNZ655385 WXL655381:WXV655385 BD720917:BN720921 KZ720917:LJ720921 UV720917:VF720921 AER720917:AFB720921 AON720917:AOX720921 AYJ720917:AYT720921 BIF720917:BIP720921 BSB720917:BSL720921 CBX720917:CCH720921 CLT720917:CMD720921 CVP720917:CVZ720921 DFL720917:DFV720921 DPH720917:DPR720921 DZD720917:DZN720921 EIZ720917:EJJ720921 ESV720917:ETF720921 FCR720917:FDB720921 FMN720917:FMX720921 FWJ720917:FWT720921 GGF720917:GGP720921 GQB720917:GQL720921 GZX720917:HAH720921 HJT720917:HKD720921 HTP720917:HTZ720921 IDL720917:IDV720921 INH720917:INR720921 IXD720917:IXN720921 JGZ720917:JHJ720921 JQV720917:JRF720921 KAR720917:KBB720921 KKN720917:KKX720921 KUJ720917:KUT720921 LEF720917:LEP720921 LOB720917:LOL720921 LXX720917:LYH720921 MHT720917:MID720921 MRP720917:MRZ720921 NBL720917:NBV720921 NLH720917:NLR720921 NVD720917:NVN720921 OEZ720917:OFJ720921 OOV720917:OPF720921 OYR720917:OZB720921 PIN720917:PIX720921 PSJ720917:PST720921 QCF720917:QCP720921 QMB720917:QML720921 QVX720917:QWH720921 RFT720917:RGD720921 RPP720917:RPZ720921 RZL720917:RZV720921 SJH720917:SJR720921 STD720917:STN720921 TCZ720917:TDJ720921 TMV720917:TNF720921 TWR720917:TXB720921 UGN720917:UGX720921 UQJ720917:UQT720921 VAF720917:VAP720921 VKB720917:VKL720921 VTX720917:VUH720921 WDT720917:WED720921 WNP720917:WNZ720921 WXL720917:WXV720921 BD786453:BN786457 KZ786453:LJ786457 UV786453:VF786457 AER786453:AFB786457 AON786453:AOX786457 AYJ786453:AYT786457 BIF786453:BIP786457 BSB786453:BSL786457 CBX786453:CCH786457 CLT786453:CMD786457 CVP786453:CVZ786457 DFL786453:DFV786457 DPH786453:DPR786457 DZD786453:DZN786457 EIZ786453:EJJ786457 ESV786453:ETF786457 FCR786453:FDB786457 FMN786453:FMX786457 FWJ786453:FWT786457 GGF786453:GGP786457 GQB786453:GQL786457 GZX786453:HAH786457 HJT786453:HKD786457 HTP786453:HTZ786457 IDL786453:IDV786457 INH786453:INR786457 IXD786453:IXN786457 JGZ786453:JHJ786457 JQV786453:JRF786457 KAR786453:KBB786457 KKN786453:KKX786457 KUJ786453:KUT786457 LEF786453:LEP786457 LOB786453:LOL786457 LXX786453:LYH786457 MHT786453:MID786457 MRP786453:MRZ786457 NBL786453:NBV786457 NLH786453:NLR786457 NVD786453:NVN786457 OEZ786453:OFJ786457 OOV786453:OPF786457 OYR786453:OZB786457 PIN786453:PIX786457 PSJ786453:PST786457 QCF786453:QCP786457 QMB786453:QML786457 QVX786453:QWH786457 RFT786453:RGD786457 RPP786453:RPZ786457 RZL786453:RZV786457 SJH786453:SJR786457 STD786453:STN786457 TCZ786453:TDJ786457 TMV786453:TNF786457 TWR786453:TXB786457 UGN786453:UGX786457 UQJ786453:UQT786457 VAF786453:VAP786457 VKB786453:VKL786457 VTX786453:VUH786457 WDT786453:WED786457 WNP786453:WNZ786457 WXL786453:WXV786457 BD851989:BN851993 KZ851989:LJ851993 UV851989:VF851993 AER851989:AFB851993 AON851989:AOX851993 AYJ851989:AYT851993 BIF851989:BIP851993 BSB851989:BSL851993 CBX851989:CCH851993 CLT851989:CMD851993 CVP851989:CVZ851993 DFL851989:DFV851993 DPH851989:DPR851993 DZD851989:DZN851993 EIZ851989:EJJ851993 ESV851989:ETF851993 FCR851989:FDB851993 FMN851989:FMX851993 FWJ851989:FWT851993 GGF851989:GGP851993 GQB851989:GQL851993 GZX851989:HAH851993 HJT851989:HKD851993 HTP851989:HTZ851993 IDL851989:IDV851993 INH851989:INR851993 IXD851989:IXN851993 JGZ851989:JHJ851993 JQV851989:JRF851993 KAR851989:KBB851993 KKN851989:KKX851993 KUJ851989:KUT851993 LEF851989:LEP851993 LOB851989:LOL851993 LXX851989:LYH851993 MHT851989:MID851993 MRP851989:MRZ851993 NBL851989:NBV851993 NLH851989:NLR851993 NVD851989:NVN851993 OEZ851989:OFJ851993 OOV851989:OPF851993 OYR851989:OZB851993 PIN851989:PIX851993 PSJ851989:PST851993 QCF851989:QCP851993 QMB851989:QML851993 QVX851989:QWH851993 RFT851989:RGD851993 RPP851989:RPZ851993 RZL851989:RZV851993 SJH851989:SJR851993 STD851989:STN851993 TCZ851989:TDJ851993 TMV851989:TNF851993 TWR851989:TXB851993 UGN851989:UGX851993 UQJ851989:UQT851993 VAF851989:VAP851993 VKB851989:VKL851993 VTX851989:VUH851993 WDT851989:WED851993 WNP851989:WNZ851993 WXL851989:WXV851993 BD917525:BN917529 KZ917525:LJ917529 UV917525:VF917529 AER917525:AFB917529 AON917525:AOX917529 AYJ917525:AYT917529 BIF917525:BIP917529 BSB917525:BSL917529 CBX917525:CCH917529 CLT917525:CMD917529 CVP917525:CVZ917529 DFL917525:DFV917529 DPH917525:DPR917529 DZD917525:DZN917529 EIZ917525:EJJ917529 ESV917525:ETF917529 FCR917525:FDB917529 FMN917525:FMX917529 FWJ917525:FWT917529 GGF917525:GGP917529 GQB917525:GQL917529 GZX917525:HAH917529 HJT917525:HKD917529 HTP917525:HTZ917529 IDL917525:IDV917529 INH917525:INR917529 IXD917525:IXN917529 JGZ917525:JHJ917529 JQV917525:JRF917529 KAR917525:KBB917529 KKN917525:KKX917529 KUJ917525:KUT917529 LEF917525:LEP917529 LOB917525:LOL917529 LXX917525:LYH917529 MHT917525:MID917529 MRP917525:MRZ917529 NBL917525:NBV917529 NLH917525:NLR917529 NVD917525:NVN917529 OEZ917525:OFJ917529 OOV917525:OPF917529 OYR917525:OZB917529 PIN917525:PIX917529 PSJ917525:PST917529 QCF917525:QCP917529 QMB917525:QML917529 QVX917525:QWH917529 RFT917525:RGD917529 RPP917525:RPZ917529 RZL917525:RZV917529 SJH917525:SJR917529 STD917525:STN917529 TCZ917525:TDJ917529 TMV917525:TNF917529 TWR917525:TXB917529 UGN917525:UGX917529 UQJ917525:UQT917529 VAF917525:VAP917529 VKB917525:VKL917529 VTX917525:VUH917529 WDT917525:WED917529 WNP917525:WNZ917529 WXL917525:WXV917529 BD983061:BN983065 KZ983061:LJ983065 UV983061:VF983065 AER983061:AFB983065 AON983061:AOX983065 AYJ983061:AYT983065 BIF983061:BIP983065 BSB983061:BSL983065 CBX983061:CCH983065 CLT983061:CMD983065 CVP983061:CVZ983065 DFL983061:DFV983065 DPH983061:DPR983065 DZD983061:DZN983065 EIZ983061:EJJ983065 ESV983061:ETF983065 FCR983061:FDB983065 FMN983061:FMX983065 FWJ983061:FWT983065 GGF983061:GGP983065 GQB983061:GQL983065 GZX983061:HAH983065 HJT983061:HKD983065 HTP983061:HTZ983065 IDL983061:IDV983065 INH983061:INR983065 IXD983061:IXN983065 JGZ983061:JHJ983065 JQV983061:JRF983065 KAR983061:KBB983065 KKN983061:KKX983065 KUJ983061:KUT983065 LEF983061:LEP983065 LOB983061:LOL983065 LXX983061:LYH983065 MHT983061:MID983065 MRP983061:MRZ983065 NBL983061:NBV983065 NLH983061:NLR983065 NVD983061:NVN983065 OEZ983061:OFJ983065 OOV983061:OPF983065 OYR983061:OZB983065 PIN983061:PIX983065 PSJ983061:PST983065 QCF983061:QCP983065 QMB983061:QML983065 QVX983061:QWH983065 RFT983061:RGD983065 RPP983061:RPZ983065 RZL983061:RZV983065 SJH983061:SJR983065 STD983061:STN983065 TCZ983061:TDJ983065 TMV983061:TNF983065 TWR983061:TXB983065 UGN983061:UGX983065 UQJ983061:UQT983065 VAF983061:VAP983065 VKB983061:VKL983065 VTX983061:VUH983065 WDT983061:WED983065 WNP983061:WNZ983065 WXL983061:WXV983065 BD65566:BN65570 KZ65566:LJ65570 UV65566:VF65570 AER65566:AFB65570 AON65566:AOX65570 AYJ65566:AYT65570 BIF65566:BIP65570 BSB65566:BSL65570 CBX65566:CCH65570 CLT65566:CMD65570 CVP65566:CVZ65570 DFL65566:DFV65570 DPH65566:DPR65570 DZD65566:DZN65570 EIZ65566:EJJ65570 ESV65566:ETF65570 FCR65566:FDB65570 FMN65566:FMX65570 FWJ65566:FWT65570 GGF65566:GGP65570 GQB65566:GQL65570 GZX65566:HAH65570 HJT65566:HKD65570 HTP65566:HTZ65570 IDL65566:IDV65570 INH65566:INR65570 IXD65566:IXN65570 JGZ65566:JHJ65570 JQV65566:JRF65570 KAR65566:KBB65570 KKN65566:KKX65570 KUJ65566:KUT65570 LEF65566:LEP65570 LOB65566:LOL65570 LXX65566:LYH65570 MHT65566:MID65570 MRP65566:MRZ65570 NBL65566:NBV65570 NLH65566:NLR65570 NVD65566:NVN65570 OEZ65566:OFJ65570 OOV65566:OPF65570 OYR65566:OZB65570 PIN65566:PIX65570 PSJ65566:PST65570 QCF65566:QCP65570 QMB65566:QML65570 QVX65566:QWH65570 RFT65566:RGD65570 RPP65566:RPZ65570 RZL65566:RZV65570 SJH65566:SJR65570 STD65566:STN65570 TCZ65566:TDJ65570 TMV65566:TNF65570 TWR65566:TXB65570 UGN65566:UGX65570 UQJ65566:UQT65570 VAF65566:VAP65570 VKB65566:VKL65570 VTX65566:VUH65570 WDT65566:WED65570 WNP65566:WNZ65570 WXL65566:WXV65570 BD131102:BN131106 KZ131102:LJ131106 UV131102:VF131106 AER131102:AFB131106 AON131102:AOX131106 AYJ131102:AYT131106 BIF131102:BIP131106 BSB131102:BSL131106 CBX131102:CCH131106 CLT131102:CMD131106 CVP131102:CVZ131106 DFL131102:DFV131106 DPH131102:DPR131106 DZD131102:DZN131106 EIZ131102:EJJ131106 ESV131102:ETF131106 FCR131102:FDB131106 FMN131102:FMX131106 FWJ131102:FWT131106 GGF131102:GGP131106 GQB131102:GQL131106 GZX131102:HAH131106 HJT131102:HKD131106 HTP131102:HTZ131106 IDL131102:IDV131106 INH131102:INR131106 IXD131102:IXN131106 JGZ131102:JHJ131106 JQV131102:JRF131106 KAR131102:KBB131106 KKN131102:KKX131106 KUJ131102:KUT131106 LEF131102:LEP131106 LOB131102:LOL131106 LXX131102:LYH131106 MHT131102:MID131106 MRP131102:MRZ131106 NBL131102:NBV131106 NLH131102:NLR131106 NVD131102:NVN131106 OEZ131102:OFJ131106 OOV131102:OPF131106 OYR131102:OZB131106 PIN131102:PIX131106 PSJ131102:PST131106 QCF131102:QCP131106 QMB131102:QML131106 QVX131102:QWH131106 RFT131102:RGD131106 RPP131102:RPZ131106 RZL131102:RZV131106 SJH131102:SJR131106 STD131102:STN131106 TCZ131102:TDJ131106 TMV131102:TNF131106 TWR131102:TXB131106 UGN131102:UGX131106 UQJ131102:UQT131106 VAF131102:VAP131106 VKB131102:VKL131106 VTX131102:VUH131106 WDT131102:WED131106 WNP131102:WNZ131106 WXL131102:WXV131106 BD196638:BN196642 KZ196638:LJ196642 UV196638:VF196642 AER196638:AFB196642 AON196638:AOX196642 AYJ196638:AYT196642 BIF196638:BIP196642 BSB196638:BSL196642 CBX196638:CCH196642 CLT196638:CMD196642 CVP196638:CVZ196642 DFL196638:DFV196642 DPH196638:DPR196642 DZD196638:DZN196642 EIZ196638:EJJ196642 ESV196638:ETF196642 FCR196638:FDB196642 FMN196638:FMX196642 FWJ196638:FWT196642 GGF196638:GGP196642 GQB196638:GQL196642 GZX196638:HAH196642 HJT196638:HKD196642 HTP196638:HTZ196642 IDL196638:IDV196642 INH196638:INR196642 IXD196638:IXN196642 JGZ196638:JHJ196642 JQV196638:JRF196642 KAR196638:KBB196642 KKN196638:KKX196642 KUJ196638:KUT196642 LEF196638:LEP196642 LOB196638:LOL196642 LXX196638:LYH196642 MHT196638:MID196642 MRP196638:MRZ196642 NBL196638:NBV196642 NLH196638:NLR196642 NVD196638:NVN196642 OEZ196638:OFJ196642 OOV196638:OPF196642 OYR196638:OZB196642 PIN196638:PIX196642 PSJ196638:PST196642 QCF196638:QCP196642 QMB196638:QML196642 QVX196638:QWH196642 RFT196638:RGD196642 RPP196638:RPZ196642 RZL196638:RZV196642 SJH196638:SJR196642 STD196638:STN196642 TCZ196638:TDJ196642 TMV196638:TNF196642 TWR196638:TXB196642 UGN196638:UGX196642 UQJ196638:UQT196642 VAF196638:VAP196642 VKB196638:VKL196642 VTX196638:VUH196642 WDT196638:WED196642 WNP196638:WNZ196642 WXL196638:WXV196642 BD262174:BN262178 KZ262174:LJ262178 UV262174:VF262178 AER262174:AFB262178 AON262174:AOX262178 AYJ262174:AYT262178 BIF262174:BIP262178 BSB262174:BSL262178 CBX262174:CCH262178 CLT262174:CMD262178 CVP262174:CVZ262178 DFL262174:DFV262178 DPH262174:DPR262178 DZD262174:DZN262178 EIZ262174:EJJ262178 ESV262174:ETF262178 FCR262174:FDB262178 FMN262174:FMX262178 FWJ262174:FWT262178 GGF262174:GGP262178 GQB262174:GQL262178 GZX262174:HAH262178 HJT262174:HKD262178 HTP262174:HTZ262178 IDL262174:IDV262178 INH262174:INR262178 IXD262174:IXN262178 JGZ262174:JHJ262178 JQV262174:JRF262178 KAR262174:KBB262178 KKN262174:KKX262178 KUJ262174:KUT262178 LEF262174:LEP262178 LOB262174:LOL262178 LXX262174:LYH262178 MHT262174:MID262178 MRP262174:MRZ262178 NBL262174:NBV262178 NLH262174:NLR262178 NVD262174:NVN262178 OEZ262174:OFJ262178 OOV262174:OPF262178 OYR262174:OZB262178 PIN262174:PIX262178 PSJ262174:PST262178 QCF262174:QCP262178 QMB262174:QML262178 QVX262174:QWH262178 RFT262174:RGD262178 RPP262174:RPZ262178 RZL262174:RZV262178 SJH262174:SJR262178 STD262174:STN262178 TCZ262174:TDJ262178 TMV262174:TNF262178 TWR262174:TXB262178 UGN262174:UGX262178 UQJ262174:UQT262178 VAF262174:VAP262178 VKB262174:VKL262178 VTX262174:VUH262178 WDT262174:WED262178 WNP262174:WNZ262178 WXL262174:WXV262178 BD327710:BN327714 KZ327710:LJ327714 UV327710:VF327714 AER327710:AFB327714 AON327710:AOX327714 AYJ327710:AYT327714 BIF327710:BIP327714 BSB327710:BSL327714 CBX327710:CCH327714 CLT327710:CMD327714 CVP327710:CVZ327714 DFL327710:DFV327714 DPH327710:DPR327714 DZD327710:DZN327714 EIZ327710:EJJ327714 ESV327710:ETF327714 FCR327710:FDB327714 FMN327710:FMX327714 FWJ327710:FWT327714 GGF327710:GGP327714 GQB327710:GQL327714 GZX327710:HAH327714 HJT327710:HKD327714 HTP327710:HTZ327714 IDL327710:IDV327714 INH327710:INR327714 IXD327710:IXN327714 JGZ327710:JHJ327714 JQV327710:JRF327714 KAR327710:KBB327714 KKN327710:KKX327714 KUJ327710:KUT327714 LEF327710:LEP327714 LOB327710:LOL327714 LXX327710:LYH327714 MHT327710:MID327714 MRP327710:MRZ327714 NBL327710:NBV327714 NLH327710:NLR327714 NVD327710:NVN327714 OEZ327710:OFJ327714 OOV327710:OPF327714 OYR327710:OZB327714 PIN327710:PIX327714 PSJ327710:PST327714 QCF327710:QCP327714 QMB327710:QML327714 QVX327710:QWH327714 RFT327710:RGD327714 RPP327710:RPZ327714 RZL327710:RZV327714 SJH327710:SJR327714 STD327710:STN327714 TCZ327710:TDJ327714 TMV327710:TNF327714 TWR327710:TXB327714 UGN327710:UGX327714 UQJ327710:UQT327714 VAF327710:VAP327714 VKB327710:VKL327714 VTX327710:VUH327714 WDT327710:WED327714 WNP327710:WNZ327714 WXL327710:WXV327714 BD393246:BN393250 KZ393246:LJ393250 UV393246:VF393250 AER393246:AFB393250 AON393246:AOX393250 AYJ393246:AYT393250 BIF393246:BIP393250 BSB393246:BSL393250 CBX393246:CCH393250 CLT393246:CMD393250 CVP393246:CVZ393250 DFL393246:DFV393250 DPH393246:DPR393250 DZD393246:DZN393250 EIZ393246:EJJ393250 ESV393246:ETF393250 FCR393246:FDB393250 FMN393246:FMX393250 FWJ393246:FWT393250 GGF393246:GGP393250 GQB393246:GQL393250 GZX393246:HAH393250 HJT393246:HKD393250 HTP393246:HTZ393250 IDL393246:IDV393250 INH393246:INR393250 IXD393246:IXN393250 JGZ393246:JHJ393250 JQV393246:JRF393250 KAR393246:KBB393250 KKN393246:KKX393250 KUJ393246:KUT393250 LEF393246:LEP393250 LOB393246:LOL393250 LXX393246:LYH393250 MHT393246:MID393250 MRP393246:MRZ393250 NBL393246:NBV393250 NLH393246:NLR393250 NVD393246:NVN393250 OEZ393246:OFJ393250 OOV393246:OPF393250 OYR393246:OZB393250 PIN393246:PIX393250 PSJ393246:PST393250 QCF393246:QCP393250 QMB393246:QML393250 QVX393246:QWH393250 RFT393246:RGD393250 RPP393246:RPZ393250 RZL393246:RZV393250 SJH393246:SJR393250 STD393246:STN393250 TCZ393246:TDJ393250 TMV393246:TNF393250 TWR393246:TXB393250 UGN393246:UGX393250 UQJ393246:UQT393250 VAF393246:VAP393250 VKB393246:VKL393250 VTX393246:VUH393250 WDT393246:WED393250 WNP393246:WNZ393250 WXL393246:WXV393250 BD458782:BN458786 KZ458782:LJ458786 UV458782:VF458786 AER458782:AFB458786 AON458782:AOX458786 AYJ458782:AYT458786 BIF458782:BIP458786 BSB458782:BSL458786 CBX458782:CCH458786 CLT458782:CMD458786 CVP458782:CVZ458786 DFL458782:DFV458786 DPH458782:DPR458786 DZD458782:DZN458786 EIZ458782:EJJ458786 ESV458782:ETF458786 FCR458782:FDB458786 FMN458782:FMX458786 FWJ458782:FWT458786 GGF458782:GGP458786 GQB458782:GQL458786 GZX458782:HAH458786 HJT458782:HKD458786 HTP458782:HTZ458786 IDL458782:IDV458786 INH458782:INR458786 IXD458782:IXN458786 JGZ458782:JHJ458786 JQV458782:JRF458786 KAR458782:KBB458786 KKN458782:KKX458786 KUJ458782:KUT458786 LEF458782:LEP458786 LOB458782:LOL458786 LXX458782:LYH458786 MHT458782:MID458786 MRP458782:MRZ458786 NBL458782:NBV458786 NLH458782:NLR458786 NVD458782:NVN458786 OEZ458782:OFJ458786 OOV458782:OPF458786 OYR458782:OZB458786 PIN458782:PIX458786 PSJ458782:PST458786 QCF458782:QCP458786 QMB458782:QML458786 QVX458782:QWH458786 RFT458782:RGD458786 RPP458782:RPZ458786 RZL458782:RZV458786 SJH458782:SJR458786 STD458782:STN458786 TCZ458782:TDJ458786 TMV458782:TNF458786 TWR458782:TXB458786 UGN458782:UGX458786 UQJ458782:UQT458786 VAF458782:VAP458786 VKB458782:VKL458786 VTX458782:VUH458786 WDT458782:WED458786 WNP458782:WNZ458786 WXL458782:WXV458786 BD524318:BN524322 KZ524318:LJ524322 UV524318:VF524322 AER524318:AFB524322 AON524318:AOX524322 AYJ524318:AYT524322 BIF524318:BIP524322 BSB524318:BSL524322 CBX524318:CCH524322 CLT524318:CMD524322 CVP524318:CVZ524322 DFL524318:DFV524322 DPH524318:DPR524322 DZD524318:DZN524322 EIZ524318:EJJ524322 ESV524318:ETF524322 FCR524318:FDB524322 FMN524318:FMX524322 FWJ524318:FWT524322 GGF524318:GGP524322 GQB524318:GQL524322 GZX524318:HAH524322 HJT524318:HKD524322 HTP524318:HTZ524322 IDL524318:IDV524322 INH524318:INR524322 IXD524318:IXN524322 JGZ524318:JHJ524322 JQV524318:JRF524322 KAR524318:KBB524322 KKN524318:KKX524322 KUJ524318:KUT524322 LEF524318:LEP524322 LOB524318:LOL524322 LXX524318:LYH524322 MHT524318:MID524322 MRP524318:MRZ524322 NBL524318:NBV524322 NLH524318:NLR524322 NVD524318:NVN524322 OEZ524318:OFJ524322 OOV524318:OPF524322 OYR524318:OZB524322 PIN524318:PIX524322 PSJ524318:PST524322 QCF524318:QCP524322 QMB524318:QML524322 QVX524318:QWH524322 RFT524318:RGD524322 RPP524318:RPZ524322 RZL524318:RZV524322 SJH524318:SJR524322 STD524318:STN524322 TCZ524318:TDJ524322 TMV524318:TNF524322 TWR524318:TXB524322 UGN524318:UGX524322 UQJ524318:UQT524322 VAF524318:VAP524322 VKB524318:VKL524322 VTX524318:VUH524322 WDT524318:WED524322 WNP524318:WNZ524322 WXL524318:WXV524322 BD589854:BN589858 KZ589854:LJ589858 UV589854:VF589858 AER589854:AFB589858 AON589854:AOX589858 AYJ589854:AYT589858 BIF589854:BIP589858 BSB589854:BSL589858 CBX589854:CCH589858 CLT589854:CMD589858 CVP589854:CVZ589858 DFL589854:DFV589858 DPH589854:DPR589858 DZD589854:DZN589858 EIZ589854:EJJ589858 ESV589854:ETF589858 FCR589854:FDB589858 FMN589854:FMX589858 FWJ589854:FWT589858 GGF589854:GGP589858 GQB589854:GQL589858 GZX589854:HAH589858 HJT589854:HKD589858 HTP589854:HTZ589858 IDL589854:IDV589858 INH589854:INR589858 IXD589854:IXN589858 JGZ589854:JHJ589858 JQV589854:JRF589858 KAR589854:KBB589858 KKN589854:KKX589858 KUJ589854:KUT589858 LEF589854:LEP589858 LOB589854:LOL589858 LXX589854:LYH589858 MHT589854:MID589858 MRP589854:MRZ589858 NBL589854:NBV589858 NLH589854:NLR589858 NVD589854:NVN589858 OEZ589854:OFJ589858 OOV589854:OPF589858 OYR589854:OZB589858 PIN589854:PIX589858 PSJ589854:PST589858 QCF589854:QCP589858 QMB589854:QML589858 QVX589854:QWH589858 RFT589854:RGD589858 RPP589854:RPZ589858 RZL589854:RZV589858 SJH589854:SJR589858 STD589854:STN589858 TCZ589854:TDJ589858 TMV589854:TNF589858 TWR589854:TXB589858 UGN589854:UGX589858 UQJ589854:UQT589858 VAF589854:VAP589858 VKB589854:VKL589858 VTX589854:VUH589858 WDT589854:WED589858 WNP589854:WNZ589858 WXL589854:WXV589858 BD655390:BN655394 KZ655390:LJ655394 UV655390:VF655394 AER655390:AFB655394 AON655390:AOX655394 AYJ655390:AYT655394 BIF655390:BIP655394 BSB655390:BSL655394 CBX655390:CCH655394 CLT655390:CMD655394 CVP655390:CVZ655394 DFL655390:DFV655394 DPH655390:DPR655394 DZD655390:DZN655394 EIZ655390:EJJ655394 ESV655390:ETF655394 FCR655390:FDB655394 FMN655390:FMX655394 FWJ655390:FWT655394 GGF655390:GGP655394 GQB655390:GQL655394 GZX655390:HAH655394 HJT655390:HKD655394 HTP655390:HTZ655394 IDL655390:IDV655394 INH655390:INR655394 IXD655390:IXN655394 JGZ655390:JHJ655394 JQV655390:JRF655394 KAR655390:KBB655394 KKN655390:KKX655394 KUJ655390:KUT655394 LEF655390:LEP655394 LOB655390:LOL655394 LXX655390:LYH655394 MHT655390:MID655394 MRP655390:MRZ655394 NBL655390:NBV655394 NLH655390:NLR655394 NVD655390:NVN655394 OEZ655390:OFJ655394 OOV655390:OPF655394 OYR655390:OZB655394 PIN655390:PIX655394 PSJ655390:PST655394 QCF655390:QCP655394 QMB655390:QML655394 QVX655390:QWH655394 RFT655390:RGD655394 RPP655390:RPZ655394 RZL655390:RZV655394 SJH655390:SJR655394 STD655390:STN655394 TCZ655390:TDJ655394 TMV655390:TNF655394 TWR655390:TXB655394 UGN655390:UGX655394 UQJ655390:UQT655394 VAF655390:VAP655394 VKB655390:VKL655394 VTX655390:VUH655394 WDT655390:WED655394 WNP655390:WNZ655394 WXL655390:WXV655394 BD720926:BN720930 KZ720926:LJ720930 UV720926:VF720930 AER720926:AFB720930 AON720926:AOX720930 AYJ720926:AYT720930 BIF720926:BIP720930 BSB720926:BSL720930 CBX720926:CCH720930 CLT720926:CMD720930 CVP720926:CVZ720930 DFL720926:DFV720930 DPH720926:DPR720930 DZD720926:DZN720930 EIZ720926:EJJ720930 ESV720926:ETF720930 FCR720926:FDB720930 FMN720926:FMX720930 FWJ720926:FWT720930 GGF720926:GGP720930 GQB720926:GQL720930 GZX720926:HAH720930 HJT720926:HKD720930 HTP720926:HTZ720930 IDL720926:IDV720930 INH720926:INR720930 IXD720926:IXN720930 JGZ720926:JHJ720930 JQV720926:JRF720930 KAR720926:KBB720930 KKN720926:KKX720930 KUJ720926:KUT720930 LEF720926:LEP720930 LOB720926:LOL720930 LXX720926:LYH720930 MHT720926:MID720930 MRP720926:MRZ720930 NBL720926:NBV720930 NLH720926:NLR720930 NVD720926:NVN720930 OEZ720926:OFJ720930 OOV720926:OPF720930 OYR720926:OZB720930 PIN720926:PIX720930 PSJ720926:PST720930 QCF720926:QCP720930 QMB720926:QML720930 QVX720926:QWH720930 RFT720926:RGD720930 RPP720926:RPZ720930 RZL720926:RZV720930 SJH720926:SJR720930 STD720926:STN720930 TCZ720926:TDJ720930 TMV720926:TNF720930 TWR720926:TXB720930 UGN720926:UGX720930 UQJ720926:UQT720930 VAF720926:VAP720930 VKB720926:VKL720930 VTX720926:VUH720930 WDT720926:WED720930 WNP720926:WNZ720930 WXL720926:WXV720930 BD786462:BN786466 KZ786462:LJ786466 UV786462:VF786466 AER786462:AFB786466 AON786462:AOX786466 AYJ786462:AYT786466 BIF786462:BIP786466 BSB786462:BSL786466 CBX786462:CCH786466 CLT786462:CMD786466 CVP786462:CVZ786466 DFL786462:DFV786466 DPH786462:DPR786466 DZD786462:DZN786466 EIZ786462:EJJ786466 ESV786462:ETF786466 FCR786462:FDB786466 FMN786462:FMX786466 FWJ786462:FWT786466 GGF786462:GGP786466 GQB786462:GQL786466 GZX786462:HAH786466 HJT786462:HKD786466 HTP786462:HTZ786466 IDL786462:IDV786466 INH786462:INR786466 IXD786462:IXN786466 JGZ786462:JHJ786466 JQV786462:JRF786466 KAR786462:KBB786466 KKN786462:KKX786466 KUJ786462:KUT786466 LEF786462:LEP786466 LOB786462:LOL786466 LXX786462:LYH786466 MHT786462:MID786466 MRP786462:MRZ786466 NBL786462:NBV786466 NLH786462:NLR786466 NVD786462:NVN786466 OEZ786462:OFJ786466 OOV786462:OPF786466 OYR786462:OZB786466 PIN786462:PIX786466 PSJ786462:PST786466 QCF786462:QCP786466 QMB786462:QML786466 QVX786462:QWH786466 RFT786462:RGD786466 RPP786462:RPZ786466 RZL786462:RZV786466 SJH786462:SJR786466 STD786462:STN786466 TCZ786462:TDJ786466 TMV786462:TNF786466 TWR786462:TXB786466 UGN786462:UGX786466 UQJ786462:UQT786466 VAF786462:VAP786466 VKB786462:VKL786466 VTX786462:VUH786466 WDT786462:WED786466 WNP786462:WNZ786466 WXL786462:WXV786466 BD851998:BN852002 KZ851998:LJ852002 UV851998:VF852002 AER851998:AFB852002 AON851998:AOX852002 AYJ851998:AYT852002 BIF851998:BIP852002 BSB851998:BSL852002 CBX851998:CCH852002 CLT851998:CMD852002 CVP851998:CVZ852002 DFL851998:DFV852002 DPH851998:DPR852002 DZD851998:DZN852002 EIZ851998:EJJ852002 ESV851998:ETF852002 FCR851998:FDB852002 FMN851998:FMX852002 FWJ851998:FWT852002 GGF851998:GGP852002 GQB851998:GQL852002 GZX851998:HAH852002 HJT851998:HKD852002 HTP851998:HTZ852002 IDL851998:IDV852002 INH851998:INR852002 IXD851998:IXN852002 JGZ851998:JHJ852002 JQV851998:JRF852002 KAR851998:KBB852002 KKN851998:KKX852002 KUJ851998:KUT852002 LEF851998:LEP852002 LOB851998:LOL852002 LXX851998:LYH852002 MHT851998:MID852002 MRP851998:MRZ852002 NBL851998:NBV852002 NLH851998:NLR852002 NVD851998:NVN852002 OEZ851998:OFJ852002 OOV851998:OPF852002 OYR851998:OZB852002 PIN851998:PIX852002 PSJ851998:PST852002 QCF851998:QCP852002 QMB851998:QML852002 QVX851998:QWH852002 RFT851998:RGD852002 RPP851998:RPZ852002 RZL851998:RZV852002 SJH851998:SJR852002 STD851998:STN852002 TCZ851998:TDJ852002 TMV851998:TNF852002 TWR851998:TXB852002 UGN851998:UGX852002 UQJ851998:UQT852002 VAF851998:VAP852002 VKB851998:VKL852002 VTX851998:VUH852002 WDT851998:WED852002 WNP851998:WNZ852002 WXL851998:WXV852002 BD917534:BN917538 KZ917534:LJ917538 UV917534:VF917538 AER917534:AFB917538 AON917534:AOX917538 AYJ917534:AYT917538 BIF917534:BIP917538 BSB917534:BSL917538 CBX917534:CCH917538 CLT917534:CMD917538 CVP917534:CVZ917538 DFL917534:DFV917538 DPH917534:DPR917538 DZD917534:DZN917538 EIZ917534:EJJ917538 ESV917534:ETF917538 FCR917534:FDB917538 FMN917534:FMX917538 FWJ917534:FWT917538 GGF917534:GGP917538 GQB917534:GQL917538 GZX917534:HAH917538 HJT917534:HKD917538 HTP917534:HTZ917538 IDL917534:IDV917538 INH917534:INR917538 IXD917534:IXN917538 JGZ917534:JHJ917538 JQV917534:JRF917538 KAR917534:KBB917538 KKN917534:KKX917538 KUJ917534:KUT917538 LEF917534:LEP917538 LOB917534:LOL917538 LXX917534:LYH917538 MHT917534:MID917538 MRP917534:MRZ917538 NBL917534:NBV917538 NLH917534:NLR917538 NVD917534:NVN917538 OEZ917534:OFJ917538 OOV917534:OPF917538 OYR917534:OZB917538 PIN917534:PIX917538 PSJ917534:PST917538 QCF917534:QCP917538 QMB917534:QML917538 QVX917534:QWH917538 RFT917534:RGD917538 RPP917534:RPZ917538 RZL917534:RZV917538 SJH917534:SJR917538 STD917534:STN917538 TCZ917534:TDJ917538 TMV917534:TNF917538 TWR917534:TXB917538 UGN917534:UGX917538 UQJ917534:UQT917538 VAF917534:VAP917538 VKB917534:VKL917538 VTX917534:VUH917538 WDT917534:WED917538 WNP917534:WNZ917538 WXL917534:WXV917538 BD983070:BN983074 KZ983070:LJ983074 UV983070:VF983074 AER983070:AFB983074 AON983070:AOX983074 AYJ983070:AYT983074 BIF983070:BIP983074 BSB983070:BSL983074 CBX983070:CCH983074 CLT983070:CMD983074 CVP983070:CVZ983074 DFL983070:DFV983074 DPH983070:DPR983074 DZD983070:DZN983074 EIZ983070:EJJ983074 ESV983070:ETF983074 FCR983070:FDB983074 FMN983070:FMX983074 FWJ983070:FWT983074 GGF983070:GGP983074 GQB983070:GQL983074 GZX983070:HAH983074 HJT983070:HKD983074 HTP983070:HTZ983074 IDL983070:IDV983074 INH983070:INR983074 IXD983070:IXN983074 JGZ983070:JHJ983074 JQV983070:JRF983074 KAR983070:KBB983074 KKN983070:KKX983074 KUJ983070:KUT983074 LEF983070:LEP983074 LOB983070:LOL983074 LXX983070:LYH983074 MHT983070:MID983074 MRP983070:MRZ983074 NBL983070:NBV983074 NLH983070:NLR983074 NVD983070:NVN983074 OEZ983070:OFJ983074 OOV983070:OPF983074 OYR983070:OZB983074 PIN983070:PIX983074 PSJ983070:PST983074 QCF983070:QCP983074 QMB983070:QML983074 QVX983070:QWH983074 RFT983070:RGD983074 RPP983070:RPZ983074 RZL983070:RZV983074 SJH983070:SJR983074 STD983070:STN983074 TCZ983070:TDJ983074 TMV983070:TNF983074 TWR983070:TXB983074 UGN983070:UGX983074 UQJ983070:UQT983074 VAF983070:VAP983074 VKB983070:VKL983074 VTX983070:VUH983074 WDT983070:WED983074 WNP983070:WNZ983074 WXL983070:WXV983074 BD65575:BN65579 KZ65575:LJ65579 UV65575:VF65579 AER65575:AFB65579 AON65575:AOX65579 AYJ65575:AYT65579 BIF65575:BIP65579 BSB65575:BSL65579 CBX65575:CCH65579 CLT65575:CMD65579 CVP65575:CVZ65579 DFL65575:DFV65579 DPH65575:DPR65579 DZD65575:DZN65579 EIZ65575:EJJ65579 ESV65575:ETF65579 FCR65575:FDB65579 FMN65575:FMX65579 FWJ65575:FWT65579 GGF65575:GGP65579 GQB65575:GQL65579 GZX65575:HAH65579 HJT65575:HKD65579 HTP65575:HTZ65579 IDL65575:IDV65579 INH65575:INR65579 IXD65575:IXN65579 JGZ65575:JHJ65579 JQV65575:JRF65579 KAR65575:KBB65579 KKN65575:KKX65579 KUJ65575:KUT65579 LEF65575:LEP65579 LOB65575:LOL65579 LXX65575:LYH65579 MHT65575:MID65579 MRP65575:MRZ65579 NBL65575:NBV65579 NLH65575:NLR65579 NVD65575:NVN65579 OEZ65575:OFJ65579 OOV65575:OPF65579 OYR65575:OZB65579 PIN65575:PIX65579 PSJ65575:PST65579 QCF65575:QCP65579 QMB65575:QML65579 QVX65575:QWH65579 RFT65575:RGD65579 RPP65575:RPZ65579 RZL65575:RZV65579 SJH65575:SJR65579 STD65575:STN65579 TCZ65575:TDJ65579 TMV65575:TNF65579 TWR65575:TXB65579 UGN65575:UGX65579 UQJ65575:UQT65579 VAF65575:VAP65579 VKB65575:VKL65579 VTX65575:VUH65579 WDT65575:WED65579 WNP65575:WNZ65579 WXL65575:WXV65579 BD131111:BN131115 KZ131111:LJ131115 UV131111:VF131115 AER131111:AFB131115 AON131111:AOX131115 AYJ131111:AYT131115 BIF131111:BIP131115 BSB131111:BSL131115 CBX131111:CCH131115 CLT131111:CMD131115 CVP131111:CVZ131115 DFL131111:DFV131115 DPH131111:DPR131115 DZD131111:DZN131115 EIZ131111:EJJ131115 ESV131111:ETF131115 FCR131111:FDB131115 FMN131111:FMX131115 FWJ131111:FWT131115 GGF131111:GGP131115 GQB131111:GQL131115 GZX131111:HAH131115 HJT131111:HKD131115 HTP131111:HTZ131115 IDL131111:IDV131115 INH131111:INR131115 IXD131111:IXN131115 JGZ131111:JHJ131115 JQV131111:JRF131115 KAR131111:KBB131115 KKN131111:KKX131115 KUJ131111:KUT131115 LEF131111:LEP131115 LOB131111:LOL131115 LXX131111:LYH131115 MHT131111:MID131115 MRP131111:MRZ131115 NBL131111:NBV131115 NLH131111:NLR131115 NVD131111:NVN131115 OEZ131111:OFJ131115 OOV131111:OPF131115 OYR131111:OZB131115 PIN131111:PIX131115 PSJ131111:PST131115 QCF131111:QCP131115 QMB131111:QML131115 QVX131111:QWH131115 RFT131111:RGD131115 RPP131111:RPZ131115 RZL131111:RZV131115 SJH131111:SJR131115 STD131111:STN131115 TCZ131111:TDJ131115 TMV131111:TNF131115 TWR131111:TXB131115 UGN131111:UGX131115 UQJ131111:UQT131115 VAF131111:VAP131115 VKB131111:VKL131115 VTX131111:VUH131115 WDT131111:WED131115 WNP131111:WNZ131115 WXL131111:WXV131115 BD196647:BN196651 KZ196647:LJ196651 UV196647:VF196651 AER196647:AFB196651 AON196647:AOX196651 AYJ196647:AYT196651 BIF196647:BIP196651 BSB196647:BSL196651 CBX196647:CCH196651 CLT196647:CMD196651 CVP196647:CVZ196651 DFL196647:DFV196651 DPH196647:DPR196651 DZD196647:DZN196651 EIZ196647:EJJ196651 ESV196647:ETF196651 FCR196647:FDB196651 FMN196647:FMX196651 FWJ196647:FWT196651 GGF196647:GGP196651 GQB196647:GQL196651 GZX196647:HAH196651 HJT196647:HKD196651 HTP196647:HTZ196651 IDL196647:IDV196651 INH196647:INR196651 IXD196647:IXN196651 JGZ196647:JHJ196651 JQV196647:JRF196651 KAR196647:KBB196651 KKN196647:KKX196651 KUJ196647:KUT196651 LEF196647:LEP196651 LOB196647:LOL196651 LXX196647:LYH196651 MHT196647:MID196651 MRP196647:MRZ196651 NBL196647:NBV196651 NLH196647:NLR196651 NVD196647:NVN196651 OEZ196647:OFJ196651 OOV196647:OPF196651 OYR196647:OZB196651 PIN196647:PIX196651 PSJ196647:PST196651 QCF196647:QCP196651 QMB196647:QML196651 QVX196647:QWH196651 RFT196647:RGD196651 RPP196647:RPZ196651 RZL196647:RZV196651 SJH196647:SJR196651 STD196647:STN196651 TCZ196647:TDJ196651 TMV196647:TNF196651 TWR196647:TXB196651 UGN196647:UGX196651 UQJ196647:UQT196651 VAF196647:VAP196651 VKB196647:VKL196651 VTX196647:VUH196651 WDT196647:WED196651 WNP196647:WNZ196651 WXL196647:WXV196651 BD262183:BN262187 KZ262183:LJ262187 UV262183:VF262187 AER262183:AFB262187 AON262183:AOX262187 AYJ262183:AYT262187 BIF262183:BIP262187 BSB262183:BSL262187 CBX262183:CCH262187 CLT262183:CMD262187 CVP262183:CVZ262187 DFL262183:DFV262187 DPH262183:DPR262187 DZD262183:DZN262187 EIZ262183:EJJ262187 ESV262183:ETF262187 FCR262183:FDB262187 FMN262183:FMX262187 FWJ262183:FWT262187 GGF262183:GGP262187 GQB262183:GQL262187 GZX262183:HAH262187 HJT262183:HKD262187 HTP262183:HTZ262187 IDL262183:IDV262187 INH262183:INR262187 IXD262183:IXN262187 JGZ262183:JHJ262187 JQV262183:JRF262187 KAR262183:KBB262187 KKN262183:KKX262187 KUJ262183:KUT262187 LEF262183:LEP262187 LOB262183:LOL262187 LXX262183:LYH262187 MHT262183:MID262187 MRP262183:MRZ262187 NBL262183:NBV262187 NLH262183:NLR262187 NVD262183:NVN262187 OEZ262183:OFJ262187 OOV262183:OPF262187 OYR262183:OZB262187 PIN262183:PIX262187 PSJ262183:PST262187 QCF262183:QCP262187 QMB262183:QML262187 QVX262183:QWH262187 RFT262183:RGD262187 RPP262183:RPZ262187 RZL262183:RZV262187 SJH262183:SJR262187 STD262183:STN262187 TCZ262183:TDJ262187 TMV262183:TNF262187 TWR262183:TXB262187 UGN262183:UGX262187 UQJ262183:UQT262187 VAF262183:VAP262187 VKB262183:VKL262187 VTX262183:VUH262187 WDT262183:WED262187 WNP262183:WNZ262187 WXL262183:WXV262187 BD327719:BN327723 KZ327719:LJ327723 UV327719:VF327723 AER327719:AFB327723 AON327719:AOX327723 AYJ327719:AYT327723 BIF327719:BIP327723 BSB327719:BSL327723 CBX327719:CCH327723 CLT327719:CMD327723 CVP327719:CVZ327723 DFL327719:DFV327723 DPH327719:DPR327723 DZD327719:DZN327723 EIZ327719:EJJ327723 ESV327719:ETF327723 FCR327719:FDB327723 FMN327719:FMX327723 FWJ327719:FWT327723 GGF327719:GGP327723 GQB327719:GQL327723 GZX327719:HAH327723 HJT327719:HKD327723 HTP327719:HTZ327723 IDL327719:IDV327723 INH327719:INR327723 IXD327719:IXN327723 JGZ327719:JHJ327723 JQV327719:JRF327723 KAR327719:KBB327723 KKN327719:KKX327723 KUJ327719:KUT327723 LEF327719:LEP327723 LOB327719:LOL327723 LXX327719:LYH327723 MHT327719:MID327723 MRP327719:MRZ327723 NBL327719:NBV327723 NLH327719:NLR327723 NVD327719:NVN327723 OEZ327719:OFJ327723 OOV327719:OPF327723 OYR327719:OZB327723 PIN327719:PIX327723 PSJ327719:PST327723 QCF327719:QCP327723 QMB327719:QML327723 QVX327719:QWH327723 RFT327719:RGD327723 RPP327719:RPZ327723 RZL327719:RZV327723 SJH327719:SJR327723 STD327719:STN327723 TCZ327719:TDJ327723 TMV327719:TNF327723 TWR327719:TXB327723 UGN327719:UGX327723 UQJ327719:UQT327723 VAF327719:VAP327723 VKB327719:VKL327723 VTX327719:VUH327723 WDT327719:WED327723 WNP327719:WNZ327723 WXL327719:WXV327723 BD393255:BN393259 KZ393255:LJ393259 UV393255:VF393259 AER393255:AFB393259 AON393255:AOX393259 AYJ393255:AYT393259 BIF393255:BIP393259 BSB393255:BSL393259 CBX393255:CCH393259 CLT393255:CMD393259 CVP393255:CVZ393259 DFL393255:DFV393259 DPH393255:DPR393259 DZD393255:DZN393259 EIZ393255:EJJ393259 ESV393255:ETF393259 FCR393255:FDB393259 FMN393255:FMX393259 FWJ393255:FWT393259 GGF393255:GGP393259 GQB393255:GQL393259 GZX393255:HAH393259 HJT393255:HKD393259 HTP393255:HTZ393259 IDL393255:IDV393259 INH393255:INR393259 IXD393255:IXN393259 JGZ393255:JHJ393259 JQV393255:JRF393259 KAR393255:KBB393259 KKN393255:KKX393259 KUJ393255:KUT393259 LEF393255:LEP393259 LOB393255:LOL393259 LXX393255:LYH393259 MHT393255:MID393259 MRP393255:MRZ393259 NBL393255:NBV393259 NLH393255:NLR393259 NVD393255:NVN393259 OEZ393255:OFJ393259 OOV393255:OPF393259 OYR393255:OZB393259 PIN393255:PIX393259 PSJ393255:PST393259 QCF393255:QCP393259 QMB393255:QML393259 QVX393255:QWH393259 RFT393255:RGD393259 RPP393255:RPZ393259 RZL393255:RZV393259 SJH393255:SJR393259 STD393255:STN393259 TCZ393255:TDJ393259 TMV393255:TNF393259 TWR393255:TXB393259 UGN393255:UGX393259 UQJ393255:UQT393259 VAF393255:VAP393259 VKB393255:VKL393259 VTX393255:VUH393259 WDT393255:WED393259 WNP393255:WNZ393259 WXL393255:WXV393259 BD458791:BN458795 KZ458791:LJ458795 UV458791:VF458795 AER458791:AFB458795 AON458791:AOX458795 AYJ458791:AYT458795 BIF458791:BIP458795 BSB458791:BSL458795 CBX458791:CCH458795 CLT458791:CMD458795 CVP458791:CVZ458795 DFL458791:DFV458795 DPH458791:DPR458795 DZD458791:DZN458795 EIZ458791:EJJ458795 ESV458791:ETF458795 FCR458791:FDB458795 FMN458791:FMX458795 FWJ458791:FWT458795 GGF458791:GGP458795 GQB458791:GQL458795 GZX458791:HAH458795 HJT458791:HKD458795 HTP458791:HTZ458795 IDL458791:IDV458795 INH458791:INR458795 IXD458791:IXN458795 JGZ458791:JHJ458795 JQV458791:JRF458795 KAR458791:KBB458795 KKN458791:KKX458795 KUJ458791:KUT458795 LEF458791:LEP458795 LOB458791:LOL458795 LXX458791:LYH458795 MHT458791:MID458795 MRP458791:MRZ458795 NBL458791:NBV458795 NLH458791:NLR458795 NVD458791:NVN458795 OEZ458791:OFJ458795 OOV458791:OPF458795 OYR458791:OZB458795 PIN458791:PIX458795 PSJ458791:PST458795 QCF458791:QCP458795 QMB458791:QML458795 QVX458791:QWH458795 RFT458791:RGD458795 RPP458791:RPZ458795 RZL458791:RZV458795 SJH458791:SJR458795 STD458791:STN458795 TCZ458791:TDJ458795 TMV458791:TNF458795 TWR458791:TXB458795 UGN458791:UGX458795 UQJ458791:UQT458795 VAF458791:VAP458795 VKB458791:VKL458795 VTX458791:VUH458795 WDT458791:WED458795 WNP458791:WNZ458795 WXL458791:WXV458795 BD524327:BN524331 KZ524327:LJ524331 UV524327:VF524331 AER524327:AFB524331 AON524327:AOX524331 AYJ524327:AYT524331 BIF524327:BIP524331 BSB524327:BSL524331 CBX524327:CCH524331 CLT524327:CMD524331 CVP524327:CVZ524331 DFL524327:DFV524331 DPH524327:DPR524331 DZD524327:DZN524331 EIZ524327:EJJ524331 ESV524327:ETF524331 FCR524327:FDB524331 FMN524327:FMX524331 FWJ524327:FWT524331 GGF524327:GGP524331 GQB524327:GQL524331 GZX524327:HAH524331 HJT524327:HKD524331 HTP524327:HTZ524331 IDL524327:IDV524331 INH524327:INR524331 IXD524327:IXN524331 JGZ524327:JHJ524331 JQV524327:JRF524331 KAR524327:KBB524331 KKN524327:KKX524331 KUJ524327:KUT524331 LEF524327:LEP524331 LOB524327:LOL524331 LXX524327:LYH524331 MHT524327:MID524331 MRP524327:MRZ524331 NBL524327:NBV524331 NLH524327:NLR524331 NVD524327:NVN524331 OEZ524327:OFJ524331 OOV524327:OPF524331 OYR524327:OZB524331 PIN524327:PIX524331 PSJ524327:PST524331 QCF524327:QCP524331 QMB524327:QML524331 QVX524327:QWH524331 RFT524327:RGD524331 RPP524327:RPZ524331 RZL524327:RZV524331 SJH524327:SJR524331 STD524327:STN524331 TCZ524327:TDJ524331 TMV524327:TNF524331 TWR524327:TXB524331 UGN524327:UGX524331 UQJ524327:UQT524331 VAF524327:VAP524331 VKB524327:VKL524331 VTX524327:VUH524331 WDT524327:WED524331 WNP524327:WNZ524331 WXL524327:WXV524331 BD589863:BN589867 KZ589863:LJ589867 UV589863:VF589867 AER589863:AFB589867 AON589863:AOX589867 AYJ589863:AYT589867 BIF589863:BIP589867 BSB589863:BSL589867 CBX589863:CCH589867 CLT589863:CMD589867 CVP589863:CVZ589867 DFL589863:DFV589867 DPH589863:DPR589867 DZD589863:DZN589867 EIZ589863:EJJ589867 ESV589863:ETF589867 FCR589863:FDB589867 FMN589863:FMX589867 FWJ589863:FWT589867 GGF589863:GGP589867 GQB589863:GQL589867 GZX589863:HAH589867 HJT589863:HKD589867 HTP589863:HTZ589867 IDL589863:IDV589867 INH589863:INR589867 IXD589863:IXN589867 JGZ589863:JHJ589867 JQV589863:JRF589867 KAR589863:KBB589867 KKN589863:KKX589867 KUJ589863:KUT589867 LEF589863:LEP589867 LOB589863:LOL589867 LXX589863:LYH589867 MHT589863:MID589867 MRP589863:MRZ589867 NBL589863:NBV589867 NLH589863:NLR589867 NVD589863:NVN589867 OEZ589863:OFJ589867 OOV589863:OPF589867 OYR589863:OZB589867 PIN589863:PIX589867 PSJ589863:PST589867 QCF589863:QCP589867 QMB589863:QML589867 QVX589863:QWH589867 RFT589863:RGD589867 RPP589863:RPZ589867 RZL589863:RZV589867 SJH589863:SJR589867 STD589863:STN589867 TCZ589863:TDJ589867 TMV589863:TNF589867 TWR589863:TXB589867 UGN589863:UGX589867 UQJ589863:UQT589867 VAF589863:VAP589867 VKB589863:VKL589867 VTX589863:VUH589867 WDT589863:WED589867 WNP589863:WNZ589867 WXL589863:WXV589867 BD655399:BN655403 KZ655399:LJ655403 UV655399:VF655403 AER655399:AFB655403 AON655399:AOX655403 AYJ655399:AYT655403 BIF655399:BIP655403 BSB655399:BSL655403 CBX655399:CCH655403 CLT655399:CMD655403 CVP655399:CVZ655403 DFL655399:DFV655403 DPH655399:DPR655403 DZD655399:DZN655403 EIZ655399:EJJ655403 ESV655399:ETF655403 FCR655399:FDB655403 FMN655399:FMX655403 FWJ655399:FWT655403 GGF655399:GGP655403 GQB655399:GQL655403 GZX655399:HAH655403 HJT655399:HKD655403 HTP655399:HTZ655403 IDL655399:IDV655403 INH655399:INR655403 IXD655399:IXN655403 JGZ655399:JHJ655403 JQV655399:JRF655403 KAR655399:KBB655403 KKN655399:KKX655403 KUJ655399:KUT655403 LEF655399:LEP655403 LOB655399:LOL655403 LXX655399:LYH655403 MHT655399:MID655403 MRP655399:MRZ655403 NBL655399:NBV655403 NLH655399:NLR655403 NVD655399:NVN655403 OEZ655399:OFJ655403 OOV655399:OPF655403 OYR655399:OZB655403 PIN655399:PIX655403 PSJ655399:PST655403 QCF655399:QCP655403 QMB655399:QML655403 QVX655399:QWH655403 RFT655399:RGD655403 RPP655399:RPZ655403 RZL655399:RZV655403 SJH655399:SJR655403 STD655399:STN655403 TCZ655399:TDJ655403 TMV655399:TNF655403 TWR655399:TXB655403 UGN655399:UGX655403 UQJ655399:UQT655403 VAF655399:VAP655403 VKB655399:VKL655403 VTX655399:VUH655403 WDT655399:WED655403 WNP655399:WNZ655403 WXL655399:WXV655403 BD720935:BN720939 KZ720935:LJ720939 UV720935:VF720939 AER720935:AFB720939 AON720935:AOX720939 AYJ720935:AYT720939 BIF720935:BIP720939 BSB720935:BSL720939 CBX720935:CCH720939 CLT720935:CMD720939 CVP720935:CVZ720939 DFL720935:DFV720939 DPH720935:DPR720939 DZD720935:DZN720939 EIZ720935:EJJ720939 ESV720935:ETF720939 FCR720935:FDB720939 FMN720935:FMX720939 FWJ720935:FWT720939 GGF720935:GGP720939 GQB720935:GQL720939 GZX720935:HAH720939 HJT720935:HKD720939 HTP720935:HTZ720939 IDL720935:IDV720939 INH720935:INR720939 IXD720935:IXN720939 JGZ720935:JHJ720939 JQV720935:JRF720939 KAR720935:KBB720939 KKN720935:KKX720939 KUJ720935:KUT720939 LEF720935:LEP720939 LOB720935:LOL720939 LXX720935:LYH720939 MHT720935:MID720939 MRP720935:MRZ720939 NBL720935:NBV720939 NLH720935:NLR720939 NVD720935:NVN720939 OEZ720935:OFJ720939 OOV720935:OPF720939 OYR720935:OZB720939 PIN720935:PIX720939 PSJ720935:PST720939 QCF720935:QCP720939 QMB720935:QML720939 QVX720935:QWH720939 RFT720935:RGD720939 RPP720935:RPZ720939 RZL720935:RZV720939 SJH720935:SJR720939 STD720935:STN720939 TCZ720935:TDJ720939 TMV720935:TNF720939 TWR720935:TXB720939 UGN720935:UGX720939 UQJ720935:UQT720939 VAF720935:VAP720939 VKB720935:VKL720939 VTX720935:VUH720939 WDT720935:WED720939 WNP720935:WNZ720939 WXL720935:WXV720939 BD786471:BN786475 KZ786471:LJ786475 UV786471:VF786475 AER786471:AFB786475 AON786471:AOX786475 AYJ786471:AYT786475 BIF786471:BIP786475 BSB786471:BSL786475 CBX786471:CCH786475 CLT786471:CMD786475 CVP786471:CVZ786475 DFL786471:DFV786475 DPH786471:DPR786475 DZD786471:DZN786475 EIZ786471:EJJ786475 ESV786471:ETF786475 FCR786471:FDB786475 FMN786471:FMX786475 FWJ786471:FWT786475 GGF786471:GGP786475 GQB786471:GQL786475 GZX786471:HAH786475 HJT786471:HKD786475 HTP786471:HTZ786475 IDL786471:IDV786475 INH786471:INR786475 IXD786471:IXN786475 JGZ786471:JHJ786475 JQV786471:JRF786475 KAR786471:KBB786475 KKN786471:KKX786475 KUJ786471:KUT786475 LEF786471:LEP786475 LOB786471:LOL786475 LXX786471:LYH786475 MHT786471:MID786475 MRP786471:MRZ786475 NBL786471:NBV786475 NLH786471:NLR786475 NVD786471:NVN786475 OEZ786471:OFJ786475 OOV786471:OPF786475 OYR786471:OZB786475 PIN786471:PIX786475 PSJ786471:PST786475 QCF786471:QCP786475 QMB786471:QML786475 QVX786471:QWH786475 RFT786471:RGD786475 RPP786471:RPZ786475 RZL786471:RZV786475 SJH786471:SJR786475 STD786471:STN786475 TCZ786471:TDJ786475 TMV786471:TNF786475 TWR786471:TXB786475 UGN786471:UGX786475 UQJ786471:UQT786475 VAF786471:VAP786475 VKB786471:VKL786475 VTX786471:VUH786475 WDT786471:WED786475 WNP786471:WNZ786475 WXL786471:WXV786475 BD852007:BN852011 KZ852007:LJ852011 UV852007:VF852011 AER852007:AFB852011 AON852007:AOX852011 AYJ852007:AYT852011 BIF852007:BIP852011 BSB852007:BSL852011 CBX852007:CCH852011 CLT852007:CMD852011 CVP852007:CVZ852011 DFL852007:DFV852011 DPH852007:DPR852011 DZD852007:DZN852011 EIZ852007:EJJ852011 ESV852007:ETF852011 FCR852007:FDB852011 FMN852007:FMX852011 FWJ852007:FWT852011 GGF852007:GGP852011 GQB852007:GQL852011 GZX852007:HAH852011 HJT852007:HKD852011 HTP852007:HTZ852011 IDL852007:IDV852011 INH852007:INR852011 IXD852007:IXN852011 JGZ852007:JHJ852011 JQV852007:JRF852011 KAR852007:KBB852011 KKN852007:KKX852011 KUJ852007:KUT852011 LEF852007:LEP852011 LOB852007:LOL852011 LXX852007:LYH852011 MHT852007:MID852011 MRP852007:MRZ852011 NBL852007:NBV852011 NLH852007:NLR852011 NVD852007:NVN852011 OEZ852007:OFJ852011 OOV852007:OPF852011 OYR852007:OZB852011 PIN852007:PIX852011 PSJ852007:PST852011 QCF852007:QCP852011 QMB852007:QML852011 QVX852007:QWH852011 RFT852007:RGD852011 RPP852007:RPZ852011 RZL852007:RZV852011 SJH852007:SJR852011 STD852007:STN852011 TCZ852007:TDJ852011 TMV852007:TNF852011 TWR852007:TXB852011 UGN852007:UGX852011 UQJ852007:UQT852011 VAF852007:VAP852011 VKB852007:VKL852011 VTX852007:VUH852011 WDT852007:WED852011 WNP852007:WNZ852011 WXL852007:WXV852011 BD917543:BN917547 KZ917543:LJ917547 UV917543:VF917547 AER917543:AFB917547 AON917543:AOX917547 AYJ917543:AYT917547 BIF917543:BIP917547 BSB917543:BSL917547 CBX917543:CCH917547 CLT917543:CMD917547 CVP917543:CVZ917547 DFL917543:DFV917547 DPH917543:DPR917547 DZD917543:DZN917547 EIZ917543:EJJ917547 ESV917543:ETF917547 FCR917543:FDB917547 FMN917543:FMX917547 FWJ917543:FWT917547 GGF917543:GGP917547 GQB917543:GQL917547 GZX917543:HAH917547 HJT917543:HKD917547 HTP917543:HTZ917547 IDL917543:IDV917547 INH917543:INR917547 IXD917543:IXN917547 JGZ917543:JHJ917547 JQV917543:JRF917547 KAR917543:KBB917547 KKN917543:KKX917547 KUJ917543:KUT917547 LEF917543:LEP917547 LOB917543:LOL917547 LXX917543:LYH917547 MHT917543:MID917547 MRP917543:MRZ917547 NBL917543:NBV917547 NLH917543:NLR917547 NVD917543:NVN917547 OEZ917543:OFJ917547 OOV917543:OPF917547 OYR917543:OZB917547 PIN917543:PIX917547 PSJ917543:PST917547 QCF917543:QCP917547 QMB917543:QML917547 QVX917543:QWH917547 RFT917543:RGD917547 RPP917543:RPZ917547 RZL917543:RZV917547 SJH917543:SJR917547 STD917543:STN917547 TCZ917543:TDJ917547 TMV917543:TNF917547 TWR917543:TXB917547 UGN917543:UGX917547 UQJ917543:UQT917547 VAF917543:VAP917547 VKB917543:VKL917547 VTX917543:VUH917547 WDT917543:WED917547 WNP917543:WNZ917547 WXL917543:WXV917547 BD983079:BN983083 KZ983079:LJ983083 UV983079:VF983083 AER983079:AFB983083 AON983079:AOX983083 AYJ983079:AYT983083 BIF983079:BIP983083 BSB983079:BSL983083 CBX983079:CCH983083 CLT983079:CMD983083 CVP983079:CVZ983083 DFL983079:DFV983083 DPH983079:DPR983083 DZD983079:DZN983083 EIZ983079:EJJ983083 ESV983079:ETF983083 FCR983079:FDB983083 FMN983079:FMX983083 FWJ983079:FWT983083 GGF983079:GGP983083 GQB983079:GQL983083 GZX983079:HAH983083 HJT983079:HKD983083 HTP983079:HTZ983083 IDL983079:IDV983083 INH983079:INR983083 IXD983079:IXN983083 JGZ983079:JHJ983083 JQV983079:JRF983083 KAR983079:KBB983083 KKN983079:KKX983083 KUJ983079:KUT983083 LEF983079:LEP983083 LOB983079:LOL983083 LXX983079:LYH983083 MHT983079:MID983083 MRP983079:MRZ983083 NBL983079:NBV983083 NLH983079:NLR983083 NVD983079:NVN983083 OEZ983079:OFJ983083 OOV983079:OPF983083 OYR983079:OZB983083 PIN983079:PIX983083 PSJ983079:PST983083 QCF983079:QCP983083 QMB983079:QML983083 QVX983079:QWH983083 RFT983079:RGD983083 RPP983079:RPZ983083 RZL983079:RZV983083 SJH983079:SJR983083 STD983079:STN983083 TCZ983079:TDJ983083 TMV983079:TNF983083 TWR983079:TXB983083 UGN983079:UGX983083 UQJ983079:UQT983083 VAF983079:VAP983083 VKB983079:VKL983083 VTX983079:VUH983083 WDT983079:WED983083 WNP983079:WNZ983083 WXL983079:WXV983083 BD65584:BN65588 KZ65584:LJ65588 UV65584:VF65588 AER65584:AFB65588 AON65584:AOX65588 AYJ65584:AYT65588 BIF65584:BIP65588 BSB65584:BSL65588 CBX65584:CCH65588 CLT65584:CMD65588 CVP65584:CVZ65588 DFL65584:DFV65588 DPH65584:DPR65588 DZD65584:DZN65588 EIZ65584:EJJ65588 ESV65584:ETF65588 FCR65584:FDB65588 FMN65584:FMX65588 FWJ65584:FWT65588 GGF65584:GGP65588 GQB65584:GQL65588 GZX65584:HAH65588 HJT65584:HKD65588 HTP65584:HTZ65588 IDL65584:IDV65588 INH65584:INR65588 IXD65584:IXN65588 JGZ65584:JHJ65588 JQV65584:JRF65588 KAR65584:KBB65588 KKN65584:KKX65588 KUJ65584:KUT65588 LEF65584:LEP65588 LOB65584:LOL65588 LXX65584:LYH65588 MHT65584:MID65588 MRP65584:MRZ65588 NBL65584:NBV65588 NLH65584:NLR65588 NVD65584:NVN65588 OEZ65584:OFJ65588 OOV65584:OPF65588 OYR65584:OZB65588 PIN65584:PIX65588 PSJ65584:PST65588 QCF65584:QCP65588 QMB65584:QML65588 QVX65584:QWH65588 RFT65584:RGD65588 RPP65584:RPZ65588 RZL65584:RZV65588 SJH65584:SJR65588 STD65584:STN65588 TCZ65584:TDJ65588 TMV65584:TNF65588 TWR65584:TXB65588 UGN65584:UGX65588 UQJ65584:UQT65588 VAF65584:VAP65588 VKB65584:VKL65588 VTX65584:VUH65588 WDT65584:WED65588 WNP65584:WNZ65588 WXL65584:WXV65588 BD131120:BN131124 KZ131120:LJ131124 UV131120:VF131124 AER131120:AFB131124 AON131120:AOX131124 AYJ131120:AYT131124 BIF131120:BIP131124 BSB131120:BSL131124 CBX131120:CCH131124 CLT131120:CMD131124 CVP131120:CVZ131124 DFL131120:DFV131124 DPH131120:DPR131124 DZD131120:DZN131124 EIZ131120:EJJ131124 ESV131120:ETF131124 FCR131120:FDB131124 FMN131120:FMX131124 FWJ131120:FWT131124 GGF131120:GGP131124 GQB131120:GQL131124 GZX131120:HAH131124 HJT131120:HKD131124 HTP131120:HTZ131124 IDL131120:IDV131124 INH131120:INR131124 IXD131120:IXN131124 JGZ131120:JHJ131124 JQV131120:JRF131124 KAR131120:KBB131124 KKN131120:KKX131124 KUJ131120:KUT131124 LEF131120:LEP131124 LOB131120:LOL131124 LXX131120:LYH131124 MHT131120:MID131124 MRP131120:MRZ131124 NBL131120:NBV131124 NLH131120:NLR131124 NVD131120:NVN131124 OEZ131120:OFJ131124 OOV131120:OPF131124 OYR131120:OZB131124 PIN131120:PIX131124 PSJ131120:PST131124 QCF131120:QCP131124 QMB131120:QML131124 QVX131120:QWH131124 RFT131120:RGD131124 RPP131120:RPZ131124 RZL131120:RZV131124 SJH131120:SJR131124 STD131120:STN131124 TCZ131120:TDJ131124 TMV131120:TNF131124 TWR131120:TXB131124 UGN131120:UGX131124 UQJ131120:UQT131124 VAF131120:VAP131124 VKB131120:VKL131124 VTX131120:VUH131124 WDT131120:WED131124 WNP131120:WNZ131124 WXL131120:WXV131124 BD196656:BN196660 KZ196656:LJ196660 UV196656:VF196660 AER196656:AFB196660 AON196656:AOX196660 AYJ196656:AYT196660 BIF196656:BIP196660 BSB196656:BSL196660 CBX196656:CCH196660 CLT196656:CMD196660 CVP196656:CVZ196660 DFL196656:DFV196660 DPH196656:DPR196660 DZD196656:DZN196660 EIZ196656:EJJ196660 ESV196656:ETF196660 FCR196656:FDB196660 FMN196656:FMX196660 FWJ196656:FWT196660 GGF196656:GGP196660 GQB196656:GQL196660 GZX196656:HAH196660 HJT196656:HKD196660 HTP196656:HTZ196660 IDL196656:IDV196660 INH196656:INR196660 IXD196656:IXN196660 JGZ196656:JHJ196660 JQV196656:JRF196660 KAR196656:KBB196660 KKN196656:KKX196660 KUJ196656:KUT196660 LEF196656:LEP196660 LOB196656:LOL196660 LXX196656:LYH196660 MHT196656:MID196660 MRP196656:MRZ196660 NBL196656:NBV196660 NLH196656:NLR196660 NVD196656:NVN196660 OEZ196656:OFJ196660 OOV196656:OPF196660 OYR196656:OZB196660 PIN196656:PIX196660 PSJ196656:PST196660 QCF196656:QCP196660 QMB196656:QML196660 QVX196656:QWH196660 RFT196656:RGD196660 RPP196656:RPZ196660 RZL196656:RZV196660 SJH196656:SJR196660 STD196656:STN196660 TCZ196656:TDJ196660 TMV196656:TNF196660 TWR196656:TXB196660 UGN196656:UGX196660 UQJ196656:UQT196660 VAF196656:VAP196660 VKB196656:VKL196660 VTX196656:VUH196660 WDT196656:WED196660 WNP196656:WNZ196660 WXL196656:WXV196660 BD262192:BN262196 KZ262192:LJ262196 UV262192:VF262196 AER262192:AFB262196 AON262192:AOX262196 AYJ262192:AYT262196 BIF262192:BIP262196 BSB262192:BSL262196 CBX262192:CCH262196 CLT262192:CMD262196 CVP262192:CVZ262196 DFL262192:DFV262196 DPH262192:DPR262196 DZD262192:DZN262196 EIZ262192:EJJ262196 ESV262192:ETF262196 FCR262192:FDB262196 FMN262192:FMX262196 FWJ262192:FWT262196 GGF262192:GGP262196 GQB262192:GQL262196 GZX262192:HAH262196 HJT262192:HKD262196 HTP262192:HTZ262196 IDL262192:IDV262196 INH262192:INR262196 IXD262192:IXN262196 JGZ262192:JHJ262196 JQV262192:JRF262196 KAR262192:KBB262196 KKN262192:KKX262196 KUJ262192:KUT262196 LEF262192:LEP262196 LOB262192:LOL262196 LXX262192:LYH262196 MHT262192:MID262196 MRP262192:MRZ262196 NBL262192:NBV262196 NLH262192:NLR262196 NVD262192:NVN262196 OEZ262192:OFJ262196 OOV262192:OPF262196 OYR262192:OZB262196 PIN262192:PIX262196 PSJ262192:PST262196 QCF262192:QCP262196 QMB262192:QML262196 QVX262192:QWH262196 RFT262192:RGD262196 RPP262192:RPZ262196 RZL262192:RZV262196 SJH262192:SJR262196 STD262192:STN262196 TCZ262192:TDJ262196 TMV262192:TNF262196 TWR262192:TXB262196 UGN262192:UGX262196 UQJ262192:UQT262196 VAF262192:VAP262196 VKB262192:VKL262196 VTX262192:VUH262196 WDT262192:WED262196 WNP262192:WNZ262196 WXL262192:WXV262196 BD327728:BN327732 KZ327728:LJ327732 UV327728:VF327732 AER327728:AFB327732 AON327728:AOX327732 AYJ327728:AYT327732 BIF327728:BIP327732 BSB327728:BSL327732 CBX327728:CCH327732 CLT327728:CMD327732 CVP327728:CVZ327732 DFL327728:DFV327732 DPH327728:DPR327732 DZD327728:DZN327732 EIZ327728:EJJ327732 ESV327728:ETF327732 FCR327728:FDB327732 FMN327728:FMX327732 FWJ327728:FWT327732 GGF327728:GGP327732 GQB327728:GQL327732 GZX327728:HAH327732 HJT327728:HKD327732 HTP327728:HTZ327732 IDL327728:IDV327732 INH327728:INR327732 IXD327728:IXN327732 JGZ327728:JHJ327732 JQV327728:JRF327732 KAR327728:KBB327732 KKN327728:KKX327732 KUJ327728:KUT327732 LEF327728:LEP327732 LOB327728:LOL327732 LXX327728:LYH327732 MHT327728:MID327732 MRP327728:MRZ327732 NBL327728:NBV327732 NLH327728:NLR327732 NVD327728:NVN327732 OEZ327728:OFJ327732 OOV327728:OPF327732 OYR327728:OZB327732 PIN327728:PIX327732 PSJ327728:PST327732 QCF327728:QCP327732 QMB327728:QML327732 QVX327728:QWH327732 RFT327728:RGD327732 RPP327728:RPZ327732 RZL327728:RZV327732 SJH327728:SJR327732 STD327728:STN327732 TCZ327728:TDJ327732 TMV327728:TNF327732 TWR327728:TXB327732 UGN327728:UGX327732 UQJ327728:UQT327732 VAF327728:VAP327732 VKB327728:VKL327732 VTX327728:VUH327732 WDT327728:WED327732 WNP327728:WNZ327732 WXL327728:WXV327732 BD393264:BN393268 KZ393264:LJ393268 UV393264:VF393268 AER393264:AFB393268 AON393264:AOX393268 AYJ393264:AYT393268 BIF393264:BIP393268 BSB393264:BSL393268 CBX393264:CCH393268 CLT393264:CMD393268 CVP393264:CVZ393268 DFL393264:DFV393268 DPH393264:DPR393268 DZD393264:DZN393268 EIZ393264:EJJ393268 ESV393264:ETF393268 FCR393264:FDB393268 FMN393264:FMX393268 FWJ393264:FWT393268 GGF393264:GGP393268 GQB393264:GQL393268 GZX393264:HAH393268 HJT393264:HKD393268 HTP393264:HTZ393268 IDL393264:IDV393268 INH393264:INR393268 IXD393264:IXN393268 JGZ393264:JHJ393268 JQV393264:JRF393268 KAR393264:KBB393268 KKN393264:KKX393268 KUJ393264:KUT393268 LEF393264:LEP393268 LOB393264:LOL393268 LXX393264:LYH393268 MHT393264:MID393268 MRP393264:MRZ393268 NBL393264:NBV393268 NLH393264:NLR393268 NVD393264:NVN393268 OEZ393264:OFJ393268 OOV393264:OPF393268 OYR393264:OZB393268 PIN393264:PIX393268 PSJ393264:PST393268 QCF393264:QCP393268 QMB393264:QML393268 QVX393264:QWH393268 RFT393264:RGD393268 RPP393264:RPZ393268 RZL393264:RZV393268 SJH393264:SJR393268 STD393264:STN393268 TCZ393264:TDJ393268 TMV393264:TNF393268 TWR393264:TXB393268 UGN393264:UGX393268 UQJ393264:UQT393268 VAF393264:VAP393268 VKB393264:VKL393268 VTX393264:VUH393268 WDT393264:WED393268 WNP393264:WNZ393268 WXL393264:WXV393268 BD458800:BN458804 KZ458800:LJ458804 UV458800:VF458804 AER458800:AFB458804 AON458800:AOX458804 AYJ458800:AYT458804 BIF458800:BIP458804 BSB458800:BSL458804 CBX458800:CCH458804 CLT458800:CMD458804 CVP458800:CVZ458804 DFL458800:DFV458804 DPH458800:DPR458804 DZD458800:DZN458804 EIZ458800:EJJ458804 ESV458800:ETF458804 FCR458800:FDB458804 FMN458800:FMX458804 FWJ458800:FWT458804 GGF458800:GGP458804 GQB458800:GQL458804 GZX458800:HAH458804 HJT458800:HKD458804 HTP458800:HTZ458804 IDL458800:IDV458804 INH458800:INR458804 IXD458800:IXN458804 JGZ458800:JHJ458804 JQV458800:JRF458804 KAR458800:KBB458804 KKN458800:KKX458804 KUJ458800:KUT458804 LEF458800:LEP458804 LOB458800:LOL458804 LXX458800:LYH458804 MHT458800:MID458804 MRP458800:MRZ458804 NBL458800:NBV458804 NLH458800:NLR458804 NVD458800:NVN458804 OEZ458800:OFJ458804 OOV458800:OPF458804 OYR458800:OZB458804 PIN458800:PIX458804 PSJ458800:PST458804 QCF458800:QCP458804 QMB458800:QML458804 QVX458800:QWH458804 RFT458800:RGD458804 RPP458800:RPZ458804 RZL458800:RZV458804 SJH458800:SJR458804 STD458800:STN458804 TCZ458800:TDJ458804 TMV458800:TNF458804 TWR458800:TXB458804 UGN458800:UGX458804 UQJ458800:UQT458804 VAF458800:VAP458804 VKB458800:VKL458804 VTX458800:VUH458804 WDT458800:WED458804 WNP458800:WNZ458804 WXL458800:WXV458804 BD524336:BN524340 KZ524336:LJ524340 UV524336:VF524340 AER524336:AFB524340 AON524336:AOX524340 AYJ524336:AYT524340 BIF524336:BIP524340 BSB524336:BSL524340 CBX524336:CCH524340 CLT524336:CMD524340 CVP524336:CVZ524340 DFL524336:DFV524340 DPH524336:DPR524340 DZD524336:DZN524340 EIZ524336:EJJ524340 ESV524336:ETF524340 FCR524336:FDB524340 FMN524336:FMX524340 FWJ524336:FWT524340 GGF524336:GGP524340 GQB524336:GQL524340 GZX524336:HAH524340 HJT524336:HKD524340 HTP524336:HTZ524340 IDL524336:IDV524340 INH524336:INR524340 IXD524336:IXN524340 JGZ524336:JHJ524340 JQV524336:JRF524340 KAR524336:KBB524340 KKN524336:KKX524340 KUJ524336:KUT524340 LEF524336:LEP524340 LOB524336:LOL524340 LXX524336:LYH524340 MHT524336:MID524340 MRP524336:MRZ524340 NBL524336:NBV524340 NLH524336:NLR524340 NVD524336:NVN524340 OEZ524336:OFJ524340 OOV524336:OPF524340 OYR524336:OZB524340 PIN524336:PIX524340 PSJ524336:PST524340 QCF524336:QCP524340 QMB524336:QML524340 QVX524336:QWH524340 RFT524336:RGD524340 RPP524336:RPZ524340 RZL524336:RZV524340 SJH524336:SJR524340 STD524336:STN524340 TCZ524336:TDJ524340 TMV524336:TNF524340 TWR524336:TXB524340 UGN524336:UGX524340 UQJ524336:UQT524340 VAF524336:VAP524340 VKB524336:VKL524340 VTX524336:VUH524340 WDT524336:WED524340 WNP524336:WNZ524340 WXL524336:WXV524340 BD589872:BN589876 KZ589872:LJ589876 UV589872:VF589876 AER589872:AFB589876 AON589872:AOX589876 AYJ589872:AYT589876 BIF589872:BIP589876 BSB589872:BSL589876 CBX589872:CCH589876 CLT589872:CMD589876 CVP589872:CVZ589876 DFL589872:DFV589876 DPH589872:DPR589876 DZD589872:DZN589876 EIZ589872:EJJ589876 ESV589872:ETF589876 FCR589872:FDB589876 FMN589872:FMX589876 FWJ589872:FWT589876 GGF589872:GGP589876 GQB589872:GQL589876 GZX589872:HAH589876 HJT589872:HKD589876 HTP589872:HTZ589876 IDL589872:IDV589876 INH589872:INR589876 IXD589872:IXN589876 JGZ589872:JHJ589876 JQV589872:JRF589876 KAR589872:KBB589876 KKN589872:KKX589876 KUJ589872:KUT589876 LEF589872:LEP589876 LOB589872:LOL589876 LXX589872:LYH589876 MHT589872:MID589876 MRP589872:MRZ589876 NBL589872:NBV589876 NLH589872:NLR589876 NVD589872:NVN589876 OEZ589872:OFJ589876 OOV589872:OPF589876 OYR589872:OZB589876 PIN589872:PIX589876 PSJ589872:PST589876 QCF589872:QCP589876 QMB589872:QML589876 QVX589872:QWH589876 RFT589872:RGD589876 RPP589872:RPZ589876 RZL589872:RZV589876 SJH589872:SJR589876 STD589872:STN589876 TCZ589872:TDJ589876 TMV589872:TNF589876 TWR589872:TXB589876 UGN589872:UGX589876 UQJ589872:UQT589876 VAF589872:VAP589876 VKB589872:VKL589876 VTX589872:VUH589876 WDT589872:WED589876 WNP589872:WNZ589876 WXL589872:WXV589876 BD655408:BN655412 KZ655408:LJ655412 UV655408:VF655412 AER655408:AFB655412 AON655408:AOX655412 AYJ655408:AYT655412 BIF655408:BIP655412 BSB655408:BSL655412 CBX655408:CCH655412 CLT655408:CMD655412 CVP655408:CVZ655412 DFL655408:DFV655412 DPH655408:DPR655412 DZD655408:DZN655412 EIZ655408:EJJ655412 ESV655408:ETF655412 FCR655408:FDB655412 FMN655408:FMX655412 FWJ655408:FWT655412 GGF655408:GGP655412 GQB655408:GQL655412 GZX655408:HAH655412 HJT655408:HKD655412 HTP655408:HTZ655412 IDL655408:IDV655412 INH655408:INR655412 IXD655408:IXN655412 JGZ655408:JHJ655412 JQV655408:JRF655412 KAR655408:KBB655412 KKN655408:KKX655412 KUJ655408:KUT655412 LEF655408:LEP655412 LOB655408:LOL655412 LXX655408:LYH655412 MHT655408:MID655412 MRP655408:MRZ655412 NBL655408:NBV655412 NLH655408:NLR655412 NVD655408:NVN655412 OEZ655408:OFJ655412 OOV655408:OPF655412 OYR655408:OZB655412 PIN655408:PIX655412 PSJ655408:PST655412 QCF655408:QCP655412 QMB655408:QML655412 QVX655408:QWH655412 RFT655408:RGD655412 RPP655408:RPZ655412 RZL655408:RZV655412 SJH655408:SJR655412 STD655408:STN655412 TCZ655408:TDJ655412 TMV655408:TNF655412 TWR655408:TXB655412 UGN655408:UGX655412 UQJ655408:UQT655412 VAF655408:VAP655412 VKB655408:VKL655412 VTX655408:VUH655412 WDT655408:WED655412 WNP655408:WNZ655412 WXL655408:WXV655412 BD720944:BN720948 KZ720944:LJ720948 UV720944:VF720948 AER720944:AFB720948 AON720944:AOX720948 AYJ720944:AYT720948 BIF720944:BIP720948 BSB720944:BSL720948 CBX720944:CCH720948 CLT720944:CMD720948 CVP720944:CVZ720948 DFL720944:DFV720948 DPH720944:DPR720948 DZD720944:DZN720948 EIZ720944:EJJ720948 ESV720944:ETF720948 FCR720944:FDB720948 FMN720944:FMX720948 FWJ720944:FWT720948 GGF720944:GGP720948 GQB720944:GQL720948 GZX720944:HAH720948 HJT720944:HKD720948 HTP720944:HTZ720948 IDL720944:IDV720948 INH720944:INR720948 IXD720944:IXN720948 JGZ720944:JHJ720948 JQV720944:JRF720948 KAR720944:KBB720948 KKN720944:KKX720948 KUJ720944:KUT720948 LEF720944:LEP720948 LOB720944:LOL720948 LXX720944:LYH720948 MHT720944:MID720948 MRP720944:MRZ720948 NBL720944:NBV720948 NLH720944:NLR720948 NVD720944:NVN720948 OEZ720944:OFJ720948 OOV720944:OPF720948 OYR720944:OZB720948 PIN720944:PIX720948 PSJ720944:PST720948 QCF720944:QCP720948 QMB720944:QML720948 QVX720944:QWH720948 RFT720944:RGD720948 RPP720944:RPZ720948 RZL720944:RZV720948 SJH720944:SJR720948 STD720944:STN720948 TCZ720944:TDJ720948 TMV720944:TNF720948 TWR720944:TXB720948 UGN720944:UGX720948 UQJ720944:UQT720948 VAF720944:VAP720948 VKB720944:VKL720948 VTX720944:VUH720948 WDT720944:WED720948 WNP720944:WNZ720948 WXL720944:WXV720948 BD786480:BN786484 KZ786480:LJ786484 UV786480:VF786484 AER786480:AFB786484 AON786480:AOX786484 AYJ786480:AYT786484 BIF786480:BIP786484 BSB786480:BSL786484 CBX786480:CCH786484 CLT786480:CMD786484 CVP786480:CVZ786484 DFL786480:DFV786484 DPH786480:DPR786484 DZD786480:DZN786484 EIZ786480:EJJ786484 ESV786480:ETF786484 FCR786480:FDB786484 FMN786480:FMX786484 FWJ786480:FWT786484 GGF786480:GGP786484 GQB786480:GQL786484 GZX786480:HAH786484 HJT786480:HKD786484 HTP786480:HTZ786484 IDL786480:IDV786484 INH786480:INR786484 IXD786480:IXN786484 JGZ786480:JHJ786484 JQV786480:JRF786484 KAR786480:KBB786484 KKN786480:KKX786484 KUJ786480:KUT786484 LEF786480:LEP786484 LOB786480:LOL786484 LXX786480:LYH786484 MHT786480:MID786484 MRP786480:MRZ786484 NBL786480:NBV786484 NLH786480:NLR786484 NVD786480:NVN786484 OEZ786480:OFJ786484 OOV786480:OPF786484 OYR786480:OZB786484 PIN786480:PIX786484 PSJ786480:PST786484 QCF786480:QCP786484 QMB786480:QML786484 QVX786480:QWH786484 RFT786480:RGD786484 RPP786480:RPZ786484 RZL786480:RZV786484 SJH786480:SJR786484 STD786480:STN786484 TCZ786480:TDJ786484 TMV786480:TNF786484 TWR786480:TXB786484 UGN786480:UGX786484 UQJ786480:UQT786484 VAF786480:VAP786484 VKB786480:VKL786484 VTX786480:VUH786484 WDT786480:WED786484 WNP786480:WNZ786484 WXL786480:WXV786484 BD852016:BN852020 KZ852016:LJ852020 UV852016:VF852020 AER852016:AFB852020 AON852016:AOX852020 AYJ852016:AYT852020 BIF852016:BIP852020 BSB852016:BSL852020 CBX852016:CCH852020 CLT852016:CMD852020 CVP852016:CVZ852020 DFL852016:DFV852020 DPH852016:DPR852020 DZD852016:DZN852020 EIZ852016:EJJ852020 ESV852016:ETF852020 FCR852016:FDB852020 FMN852016:FMX852020 FWJ852016:FWT852020 GGF852016:GGP852020 GQB852016:GQL852020 GZX852016:HAH852020 HJT852016:HKD852020 HTP852016:HTZ852020 IDL852016:IDV852020 INH852016:INR852020 IXD852016:IXN852020 JGZ852016:JHJ852020 JQV852016:JRF852020 KAR852016:KBB852020 KKN852016:KKX852020 KUJ852016:KUT852020 LEF852016:LEP852020 LOB852016:LOL852020 LXX852016:LYH852020 MHT852016:MID852020 MRP852016:MRZ852020 NBL852016:NBV852020 NLH852016:NLR852020 NVD852016:NVN852020 OEZ852016:OFJ852020 OOV852016:OPF852020 OYR852016:OZB852020 PIN852016:PIX852020 PSJ852016:PST852020 QCF852016:QCP852020 QMB852016:QML852020 QVX852016:QWH852020 RFT852016:RGD852020 RPP852016:RPZ852020 RZL852016:RZV852020 SJH852016:SJR852020 STD852016:STN852020 TCZ852016:TDJ852020 TMV852016:TNF852020 TWR852016:TXB852020 UGN852016:UGX852020 UQJ852016:UQT852020 VAF852016:VAP852020 VKB852016:VKL852020 VTX852016:VUH852020 WDT852016:WED852020 WNP852016:WNZ852020 WXL852016:WXV852020 BD917552:BN917556 KZ917552:LJ917556 UV917552:VF917556 AER917552:AFB917556 AON917552:AOX917556 AYJ917552:AYT917556 BIF917552:BIP917556 BSB917552:BSL917556 CBX917552:CCH917556 CLT917552:CMD917556 CVP917552:CVZ917556 DFL917552:DFV917556 DPH917552:DPR917556 DZD917552:DZN917556 EIZ917552:EJJ917556 ESV917552:ETF917556 FCR917552:FDB917556 FMN917552:FMX917556 FWJ917552:FWT917556 GGF917552:GGP917556 GQB917552:GQL917556 GZX917552:HAH917556 HJT917552:HKD917556 HTP917552:HTZ917556 IDL917552:IDV917556 INH917552:INR917556 IXD917552:IXN917556 JGZ917552:JHJ917556 JQV917552:JRF917556 KAR917552:KBB917556 KKN917552:KKX917556 KUJ917552:KUT917556 LEF917552:LEP917556 LOB917552:LOL917556 LXX917552:LYH917556 MHT917552:MID917556 MRP917552:MRZ917556 NBL917552:NBV917556 NLH917552:NLR917556 NVD917552:NVN917556 OEZ917552:OFJ917556 OOV917552:OPF917556 OYR917552:OZB917556 PIN917552:PIX917556 PSJ917552:PST917556 QCF917552:QCP917556 QMB917552:QML917556 QVX917552:QWH917556 RFT917552:RGD917556 RPP917552:RPZ917556 RZL917552:RZV917556 SJH917552:SJR917556 STD917552:STN917556 TCZ917552:TDJ917556 TMV917552:TNF917556 TWR917552:TXB917556 UGN917552:UGX917556 UQJ917552:UQT917556 VAF917552:VAP917556 VKB917552:VKL917556 VTX917552:VUH917556 WDT917552:WED917556 WNP917552:WNZ917556 WXL917552:WXV917556 BD983088:BN983092 KZ983088:LJ983092 UV983088:VF983092 AER983088:AFB983092 AON983088:AOX983092 AYJ983088:AYT983092 BIF983088:BIP983092 BSB983088:BSL983092 CBX983088:CCH983092 CLT983088:CMD983092 CVP983088:CVZ983092 DFL983088:DFV983092 DPH983088:DPR983092 DZD983088:DZN983092 EIZ983088:EJJ983092 ESV983088:ETF983092 FCR983088:FDB983092 FMN983088:FMX983092 FWJ983088:FWT983092 GGF983088:GGP983092 GQB983088:GQL983092 GZX983088:HAH983092 HJT983088:HKD983092 HTP983088:HTZ983092 IDL983088:IDV983092 INH983088:INR983092 IXD983088:IXN983092 JGZ983088:JHJ983092 JQV983088:JRF983092 KAR983088:KBB983092 KKN983088:KKX983092 KUJ983088:KUT983092 LEF983088:LEP983092 LOB983088:LOL983092 LXX983088:LYH983092 MHT983088:MID983092 MRP983088:MRZ983092 NBL983088:NBV983092 NLH983088:NLR983092 NVD983088:NVN983092 OEZ983088:OFJ983092 OOV983088:OPF983092 OYR983088:OZB983092 PIN983088:PIX983092 PSJ983088:PST983092 QCF983088:QCP983092 QMB983088:QML983092 QVX983088:QWH983092 RFT983088:RGD983092 RPP983088:RPZ983092 RZL983088:RZV983092 SJH983088:SJR983092 STD983088:STN983092 TCZ983088:TDJ983092 TMV983088:TNF983092 TWR983088:TXB983092 UGN983088:UGX983092 UQJ983088:UQT983092 VAF983088:VAP983092 VKB983088:VKL983092 VTX983088:VUH983092 WDT983088:WED983092 WNP983088:WNZ983092 WXL983088:WXV983092 BD83:BN85 BD90:BN92 BD97:BN99 BD104:BN106 BD111:BN113 BD118:BN120 BD125:BN127 BD132:BN134</xm:sqref>
        </x14:dataValidation>
        <x14:dataValidation type="textLength" imeMode="halfAlpha" allowBlank="1" showInputMessage="1" showErrorMessage="1" error="4桁で入力して下さい。" promptTitle="金融機関コード （4桁）　　　　　　　　　　　　　　　　　." prompt="_x000a_●通帳に印字されているコードを記入して下さい。_x000a__x000a_●わからない場合は、空欄でかまいません。" xr:uid="{A0C715C2-4762-44CC-A39A-70C4BA34055B}">
          <x14:formula1>
            <xm:f>4</xm:f>
          </x14:formula1>
          <x14:formula2>
            <xm:f>4</xm:f>
          </x14:formula2>
          <xm:sqref>N56:AI57 JJ56:KE57 TF56:UA57 ADB56:ADW57 AMX56:ANS57 AWT56:AXO57 BGP56:BHK57 BQL56:BRG57 CAH56:CBC57 CKD56:CKY57 CTZ56:CUU57 DDV56:DEQ57 DNR56:DOM57 DXN56:DYI57 EHJ56:EIE57 ERF56:ESA57 FBB56:FBW57 FKX56:FLS57 FUT56:FVO57 GEP56:GFK57 GOL56:GPG57 GYH56:GZC57 HID56:HIY57 HRZ56:HSU57 IBV56:ICQ57 ILR56:IMM57 IVN56:IWI57 JFJ56:JGE57 JPF56:JQA57 JZB56:JZW57 KIX56:KJS57 KST56:KTO57 LCP56:LDK57 LML56:LNG57 LWH56:LXC57 MGD56:MGY57 MPZ56:MQU57 MZV56:NAQ57 NJR56:NKM57 NTN56:NUI57 ODJ56:OEE57 ONF56:OOA57 OXB56:OXW57 PGX56:PHS57 PQT56:PRO57 QAP56:QBK57 QKL56:QLG57 QUH56:QVC57 RED56:REY57 RNZ56:ROU57 RXV56:RYQ57 SHR56:SIM57 SRN56:SSI57 TBJ56:TCE57 TLF56:TMA57 TVB56:TVW57 UEX56:UFS57 UOT56:UPO57 UYP56:UZK57 VIL56:VJG57 VSH56:VTC57 WCD56:WCY57 WLZ56:WMU57 WVV56:WWQ57 N65493:AI65494 JJ65493:KE65494 TF65493:UA65494 ADB65493:ADW65494 AMX65493:ANS65494 AWT65493:AXO65494 BGP65493:BHK65494 BQL65493:BRG65494 CAH65493:CBC65494 CKD65493:CKY65494 CTZ65493:CUU65494 DDV65493:DEQ65494 DNR65493:DOM65494 DXN65493:DYI65494 EHJ65493:EIE65494 ERF65493:ESA65494 FBB65493:FBW65494 FKX65493:FLS65494 FUT65493:FVO65494 GEP65493:GFK65494 GOL65493:GPG65494 GYH65493:GZC65494 HID65493:HIY65494 HRZ65493:HSU65494 IBV65493:ICQ65494 ILR65493:IMM65494 IVN65493:IWI65494 JFJ65493:JGE65494 JPF65493:JQA65494 JZB65493:JZW65494 KIX65493:KJS65494 KST65493:KTO65494 LCP65493:LDK65494 LML65493:LNG65494 LWH65493:LXC65494 MGD65493:MGY65494 MPZ65493:MQU65494 MZV65493:NAQ65494 NJR65493:NKM65494 NTN65493:NUI65494 ODJ65493:OEE65494 ONF65493:OOA65494 OXB65493:OXW65494 PGX65493:PHS65494 PQT65493:PRO65494 QAP65493:QBK65494 QKL65493:QLG65494 QUH65493:QVC65494 RED65493:REY65494 RNZ65493:ROU65494 RXV65493:RYQ65494 SHR65493:SIM65494 SRN65493:SSI65494 TBJ65493:TCE65494 TLF65493:TMA65494 TVB65493:TVW65494 UEX65493:UFS65494 UOT65493:UPO65494 UYP65493:UZK65494 VIL65493:VJG65494 VSH65493:VTC65494 WCD65493:WCY65494 WLZ65493:WMU65494 WVV65493:WWQ65494 N131029:AI131030 JJ131029:KE131030 TF131029:UA131030 ADB131029:ADW131030 AMX131029:ANS131030 AWT131029:AXO131030 BGP131029:BHK131030 BQL131029:BRG131030 CAH131029:CBC131030 CKD131029:CKY131030 CTZ131029:CUU131030 DDV131029:DEQ131030 DNR131029:DOM131030 DXN131029:DYI131030 EHJ131029:EIE131030 ERF131029:ESA131030 FBB131029:FBW131030 FKX131029:FLS131030 FUT131029:FVO131030 GEP131029:GFK131030 GOL131029:GPG131030 GYH131029:GZC131030 HID131029:HIY131030 HRZ131029:HSU131030 IBV131029:ICQ131030 ILR131029:IMM131030 IVN131029:IWI131030 JFJ131029:JGE131030 JPF131029:JQA131030 JZB131029:JZW131030 KIX131029:KJS131030 KST131029:KTO131030 LCP131029:LDK131030 LML131029:LNG131030 LWH131029:LXC131030 MGD131029:MGY131030 MPZ131029:MQU131030 MZV131029:NAQ131030 NJR131029:NKM131030 NTN131029:NUI131030 ODJ131029:OEE131030 ONF131029:OOA131030 OXB131029:OXW131030 PGX131029:PHS131030 PQT131029:PRO131030 QAP131029:QBK131030 QKL131029:QLG131030 QUH131029:QVC131030 RED131029:REY131030 RNZ131029:ROU131030 RXV131029:RYQ131030 SHR131029:SIM131030 SRN131029:SSI131030 TBJ131029:TCE131030 TLF131029:TMA131030 TVB131029:TVW131030 UEX131029:UFS131030 UOT131029:UPO131030 UYP131029:UZK131030 VIL131029:VJG131030 VSH131029:VTC131030 WCD131029:WCY131030 WLZ131029:WMU131030 WVV131029:WWQ131030 N196565:AI196566 JJ196565:KE196566 TF196565:UA196566 ADB196565:ADW196566 AMX196565:ANS196566 AWT196565:AXO196566 BGP196565:BHK196566 BQL196565:BRG196566 CAH196565:CBC196566 CKD196565:CKY196566 CTZ196565:CUU196566 DDV196565:DEQ196566 DNR196565:DOM196566 DXN196565:DYI196566 EHJ196565:EIE196566 ERF196565:ESA196566 FBB196565:FBW196566 FKX196565:FLS196566 FUT196565:FVO196566 GEP196565:GFK196566 GOL196565:GPG196566 GYH196565:GZC196566 HID196565:HIY196566 HRZ196565:HSU196566 IBV196565:ICQ196566 ILR196565:IMM196566 IVN196565:IWI196566 JFJ196565:JGE196566 JPF196565:JQA196566 JZB196565:JZW196566 KIX196565:KJS196566 KST196565:KTO196566 LCP196565:LDK196566 LML196565:LNG196566 LWH196565:LXC196566 MGD196565:MGY196566 MPZ196565:MQU196566 MZV196565:NAQ196566 NJR196565:NKM196566 NTN196565:NUI196566 ODJ196565:OEE196566 ONF196565:OOA196566 OXB196565:OXW196566 PGX196565:PHS196566 PQT196565:PRO196566 QAP196565:QBK196566 QKL196565:QLG196566 QUH196565:QVC196566 RED196565:REY196566 RNZ196565:ROU196566 RXV196565:RYQ196566 SHR196565:SIM196566 SRN196565:SSI196566 TBJ196565:TCE196566 TLF196565:TMA196566 TVB196565:TVW196566 UEX196565:UFS196566 UOT196565:UPO196566 UYP196565:UZK196566 VIL196565:VJG196566 VSH196565:VTC196566 WCD196565:WCY196566 WLZ196565:WMU196566 WVV196565:WWQ196566 N262101:AI262102 JJ262101:KE262102 TF262101:UA262102 ADB262101:ADW262102 AMX262101:ANS262102 AWT262101:AXO262102 BGP262101:BHK262102 BQL262101:BRG262102 CAH262101:CBC262102 CKD262101:CKY262102 CTZ262101:CUU262102 DDV262101:DEQ262102 DNR262101:DOM262102 DXN262101:DYI262102 EHJ262101:EIE262102 ERF262101:ESA262102 FBB262101:FBW262102 FKX262101:FLS262102 FUT262101:FVO262102 GEP262101:GFK262102 GOL262101:GPG262102 GYH262101:GZC262102 HID262101:HIY262102 HRZ262101:HSU262102 IBV262101:ICQ262102 ILR262101:IMM262102 IVN262101:IWI262102 JFJ262101:JGE262102 JPF262101:JQA262102 JZB262101:JZW262102 KIX262101:KJS262102 KST262101:KTO262102 LCP262101:LDK262102 LML262101:LNG262102 LWH262101:LXC262102 MGD262101:MGY262102 MPZ262101:MQU262102 MZV262101:NAQ262102 NJR262101:NKM262102 NTN262101:NUI262102 ODJ262101:OEE262102 ONF262101:OOA262102 OXB262101:OXW262102 PGX262101:PHS262102 PQT262101:PRO262102 QAP262101:QBK262102 QKL262101:QLG262102 QUH262101:QVC262102 RED262101:REY262102 RNZ262101:ROU262102 RXV262101:RYQ262102 SHR262101:SIM262102 SRN262101:SSI262102 TBJ262101:TCE262102 TLF262101:TMA262102 TVB262101:TVW262102 UEX262101:UFS262102 UOT262101:UPO262102 UYP262101:UZK262102 VIL262101:VJG262102 VSH262101:VTC262102 WCD262101:WCY262102 WLZ262101:WMU262102 WVV262101:WWQ262102 N327637:AI327638 JJ327637:KE327638 TF327637:UA327638 ADB327637:ADW327638 AMX327637:ANS327638 AWT327637:AXO327638 BGP327637:BHK327638 BQL327637:BRG327638 CAH327637:CBC327638 CKD327637:CKY327638 CTZ327637:CUU327638 DDV327637:DEQ327638 DNR327637:DOM327638 DXN327637:DYI327638 EHJ327637:EIE327638 ERF327637:ESA327638 FBB327637:FBW327638 FKX327637:FLS327638 FUT327637:FVO327638 GEP327637:GFK327638 GOL327637:GPG327638 GYH327637:GZC327638 HID327637:HIY327638 HRZ327637:HSU327638 IBV327637:ICQ327638 ILR327637:IMM327638 IVN327637:IWI327638 JFJ327637:JGE327638 JPF327637:JQA327638 JZB327637:JZW327638 KIX327637:KJS327638 KST327637:KTO327638 LCP327637:LDK327638 LML327637:LNG327638 LWH327637:LXC327638 MGD327637:MGY327638 MPZ327637:MQU327638 MZV327637:NAQ327638 NJR327637:NKM327638 NTN327637:NUI327638 ODJ327637:OEE327638 ONF327637:OOA327638 OXB327637:OXW327638 PGX327637:PHS327638 PQT327637:PRO327638 QAP327637:QBK327638 QKL327637:QLG327638 QUH327637:QVC327638 RED327637:REY327638 RNZ327637:ROU327638 RXV327637:RYQ327638 SHR327637:SIM327638 SRN327637:SSI327638 TBJ327637:TCE327638 TLF327637:TMA327638 TVB327637:TVW327638 UEX327637:UFS327638 UOT327637:UPO327638 UYP327637:UZK327638 VIL327637:VJG327638 VSH327637:VTC327638 WCD327637:WCY327638 WLZ327637:WMU327638 WVV327637:WWQ327638 N393173:AI393174 JJ393173:KE393174 TF393173:UA393174 ADB393173:ADW393174 AMX393173:ANS393174 AWT393173:AXO393174 BGP393173:BHK393174 BQL393173:BRG393174 CAH393173:CBC393174 CKD393173:CKY393174 CTZ393173:CUU393174 DDV393173:DEQ393174 DNR393173:DOM393174 DXN393173:DYI393174 EHJ393173:EIE393174 ERF393173:ESA393174 FBB393173:FBW393174 FKX393173:FLS393174 FUT393173:FVO393174 GEP393173:GFK393174 GOL393173:GPG393174 GYH393173:GZC393174 HID393173:HIY393174 HRZ393173:HSU393174 IBV393173:ICQ393174 ILR393173:IMM393174 IVN393173:IWI393174 JFJ393173:JGE393174 JPF393173:JQA393174 JZB393173:JZW393174 KIX393173:KJS393174 KST393173:KTO393174 LCP393173:LDK393174 LML393173:LNG393174 LWH393173:LXC393174 MGD393173:MGY393174 MPZ393173:MQU393174 MZV393173:NAQ393174 NJR393173:NKM393174 NTN393173:NUI393174 ODJ393173:OEE393174 ONF393173:OOA393174 OXB393173:OXW393174 PGX393173:PHS393174 PQT393173:PRO393174 QAP393173:QBK393174 QKL393173:QLG393174 QUH393173:QVC393174 RED393173:REY393174 RNZ393173:ROU393174 RXV393173:RYQ393174 SHR393173:SIM393174 SRN393173:SSI393174 TBJ393173:TCE393174 TLF393173:TMA393174 TVB393173:TVW393174 UEX393173:UFS393174 UOT393173:UPO393174 UYP393173:UZK393174 VIL393173:VJG393174 VSH393173:VTC393174 WCD393173:WCY393174 WLZ393173:WMU393174 WVV393173:WWQ393174 N458709:AI458710 JJ458709:KE458710 TF458709:UA458710 ADB458709:ADW458710 AMX458709:ANS458710 AWT458709:AXO458710 BGP458709:BHK458710 BQL458709:BRG458710 CAH458709:CBC458710 CKD458709:CKY458710 CTZ458709:CUU458710 DDV458709:DEQ458710 DNR458709:DOM458710 DXN458709:DYI458710 EHJ458709:EIE458710 ERF458709:ESA458710 FBB458709:FBW458710 FKX458709:FLS458710 FUT458709:FVO458710 GEP458709:GFK458710 GOL458709:GPG458710 GYH458709:GZC458710 HID458709:HIY458710 HRZ458709:HSU458710 IBV458709:ICQ458710 ILR458709:IMM458710 IVN458709:IWI458710 JFJ458709:JGE458710 JPF458709:JQA458710 JZB458709:JZW458710 KIX458709:KJS458710 KST458709:KTO458710 LCP458709:LDK458710 LML458709:LNG458710 LWH458709:LXC458710 MGD458709:MGY458710 MPZ458709:MQU458710 MZV458709:NAQ458710 NJR458709:NKM458710 NTN458709:NUI458710 ODJ458709:OEE458710 ONF458709:OOA458710 OXB458709:OXW458710 PGX458709:PHS458710 PQT458709:PRO458710 QAP458709:QBK458710 QKL458709:QLG458710 QUH458709:QVC458710 RED458709:REY458710 RNZ458709:ROU458710 RXV458709:RYQ458710 SHR458709:SIM458710 SRN458709:SSI458710 TBJ458709:TCE458710 TLF458709:TMA458710 TVB458709:TVW458710 UEX458709:UFS458710 UOT458709:UPO458710 UYP458709:UZK458710 VIL458709:VJG458710 VSH458709:VTC458710 WCD458709:WCY458710 WLZ458709:WMU458710 WVV458709:WWQ458710 N524245:AI524246 JJ524245:KE524246 TF524245:UA524246 ADB524245:ADW524246 AMX524245:ANS524246 AWT524245:AXO524246 BGP524245:BHK524246 BQL524245:BRG524246 CAH524245:CBC524246 CKD524245:CKY524246 CTZ524245:CUU524246 DDV524245:DEQ524246 DNR524245:DOM524246 DXN524245:DYI524246 EHJ524245:EIE524246 ERF524245:ESA524246 FBB524245:FBW524246 FKX524245:FLS524246 FUT524245:FVO524246 GEP524245:GFK524246 GOL524245:GPG524246 GYH524245:GZC524246 HID524245:HIY524246 HRZ524245:HSU524246 IBV524245:ICQ524246 ILR524245:IMM524246 IVN524245:IWI524246 JFJ524245:JGE524246 JPF524245:JQA524246 JZB524245:JZW524246 KIX524245:KJS524246 KST524245:KTO524246 LCP524245:LDK524246 LML524245:LNG524246 LWH524245:LXC524246 MGD524245:MGY524246 MPZ524245:MQU524246 MZV524245:NAQ524246 NJR524245:NKM524246 NTN524245:NUI524246 ODJ524245:OEE524246 ONF524245:OOA524246 OXB524245:OXW524246 PGX524245:PHS524246 PQT524245:PRO524246 QAP524245:QBK524246 QKL524245:QLG524246 QUH524245:QVC524246 RED524245:REY524246 RNZ524245:ROU524246 RXV524245:RYQ524246 SHR524245:SIM524246 SRN524245:SSI524246 TBJ524245:TCE524246 TLF524245:TMA524246 TVB524245:TVW524246 UEX524245:UFS524246 UOT524245:UPO524246 UYP524245:UZK524246 VIL524245:VJG524246 VSH524245:VTC524246 WCD524245:WCY524246 WLZ524245:WMU524246 WVV524245:WWQ524246 N589781:AI589782 JJ589781:KE589782 TF589781:UA589782 ADB589781:ADW589782 AMX589781:ANS589782 AWT589781:AXO589782 BGP589781:BHK589782 BQL589781:BRG589782 CAH589781:CBC589782 CKD589781:CKY589782 CTZ589781:CUU589782 DDV589781:DEQ589782 DNR589781:DOM589782 DXN589781:DYI589782 EHJ589781:EIE589782 ERF589781:ESA589782 FBB589781:FBW589782 FKX589781:FLS589782 FUT589781:FVO589782 GEP589781:GFK589782 GOL589781:GPG589782 GYH589781:GZC589782 HID589781:HIY589782 HRZ589781:HSU589782 IBV589781:ICQ589782 ILR589781:IMM589782 IVN589781:IWI589782 JFJ589781:JGE589782 JPF589781:JQA589782 JZB589781:JZW589782 KIX589781:KJS589782 KST589781:KTO589782 LCP589781:LDK589782 LML589781:LNG589782 LWH589781:LXC589782 MGD589781:MGY589782 MPZ589781:MQU589782 MZV589781:NAQ589782 NJR589781:NKM589782 NTN589781:NUI589782 ODJ589781:OEE589782 ONF589781:OOA589782 OXB589781:OXW589782 PGX589781:PHS589782 PQT589781:PRO589782 QAP589781:QBK589782 QKL589781:QLG589782 QUH589781:QVC589782 RED589781:REY589782 RNZ589781:ROU589782 RXV589781:RYQ589782 SHR589781:SIM589782 SRN589781:SSI589782 TBJ589781:TCE589782 TLF589781:TMA589782 TVB589781:TVW589782 UEX589781:UFS589782 UOT589781:UPO589782 UYP589781:UZK589782 VIL589781:VJG589782 VSH589781:VTC589782 WCD589781:WCY589782 WLZ589781:WMU589782 WVV589781:WWQ589782 N655317:AI655318 JJ655317:KE655318 TF655317:UA655318 ADB655317:ADW655318 AMX655317:ANS655318 AWT655317:AXO655318 BGP655317:BHK655318 BQL655317:BRG655318 CAH655317:CBC655318 CKD655317:CKY655318 CTZ655317:CUU655318 DDV655317:DEQ655318 DNR655317:DOM655318 DXN655317:DYI655318 EHJ655317:EIE655318 ERF655317:ESA655318 FBB655317:FBW655318 FKX655317:FLS655318 FUT655317:FVO655318 GEP655317:GFK655318 GOL655317:GPG655318 GYH655317:GZC655318 HID655317:HIY655318 HRZ655317:HSU655318 IBV655317:ICQ655318 ILR655317:IMM655318 IVN655317:IWI655318 JFJ655317:JGE655318 JPF655317:JQA655318 JZB655317:JZW655318 KIX655317:KJS655318 KST655317:KTO655318 LCP655317:LDK655318 LML655317:LNG655318 LWH655317:LXC655318 MGD655317:MGY655318 MPZ655317:MQU655318 MZV655317:NAQ655318 NJR655317:NKM655318 NTN655317:NUI655318 ODJ655317:OEE655318 ONF655317:OOA655318 OXB655317:OXW655318 PGX655317:PHS655318 PQT655317:PRO655318 QAP655317:QBK655318 QKL655317:QLG655318 QUH655317:QVC655318 RED655317:REY655318 RNZ655317:ROU655318 RXV655317:RYQ655318 SHR655317:SIM655318 SRN655317:SSI655318 TBJ655317:TCE655318 TLF655317:TMA655318 TVB655317:TVW655318 UEX655317:UFS655318 UOT655317:UPO655318 UYP655317:UZK655318 VIL655317:VJG655318 VSH655317:VTC655318 WCD655317:WCY655318 WLZ655317:WMU655318 WVV655317:WWQ655318 N720853:AI720854 JJ720853:KE720854 TF720853:UA720854 ADB720853:ADW720854 AMX720853:ANS720854 AWT720853:AXO720854 BGP720853:BHK720854 BQL720853:BRG720854 CAH720853:CBC720854 CKD720853:CKY720854 CTZ720853:CUU720854 DDV720853:DEQ720854 DNR720853:DOM720854 DXN720853:DYI720854 EHJ720853:EIE720854 ERF720853:ESA720854 FBB720853:FBW720854 FKX720853:FLS720854 FUT720853:FVO720854 GEP720853:GFK720854 GOL720853:GPG720854 GYH720853:GZC720854 HID720853:HIY720854 HRZ720853:HSU720854 IBV720853:ICQ720854 ILR720853:IMM720854 IVN720853:IWI720854 JFJ720853:JGE720854 JPF720853:JQA720854 JZB720853:JZW720854 KIX720853:KJS720854 KST720853:KTO720854 LCP720853:LDK720854 LML720853:LNG720854 LWH720853:LXC720854 MGD720853:MGY720854 MPZ720853:MQU720854 MZV720853:NAQ720854 NJR720853:NKM720854 NTN720853:NUI720854 ODJ720853:OEE720854 ONF720853:OOA720854 OXB720853:OXW720854 PGX720853:PHS720854 PQT720853:PRO720854 QAP720853:QBK720854 QKL720853:QLG720854 QUH720853:QVC720854 RED720853:REY720854 RNZ720853:ROU720854 RXV720853:RYQ720854 SHR720853:SIM720854 SRN720853:SSI720854 TBJ720853:TCE720854 TLF720853:TMA720854 TVB720853:TVW720854 UEX720853:UFS720854 UOT720853:UPO720854 UYP720853:UZK720854 VIL720853:VJG720854 VSH720853:VTC720854 WCD720853:WCY720854 WLZ720853:WMU720854 WVV720853:WWQ720854 N786389:AI786390 JJ786389:KE786390 TF786389:UA786390 ADB786389:ADW786390 AMX786389:ANS786390 AWT786389:AXO786390 BGP786389:BHK786390 BQL786389:BRG786390 CAH786389:CBC786390 CKD786389:CKY786390 CTZ786389:CUU786390 DDV786389:DEQ786390 DNR786389:DOM786390 DXN786389:DYI786390 EHJ786389:EIE786390 ERF786389:ESA786390 FBB786389:FBW786390 FKX786389:FLS786390 FUT786389:FVO786390 GEP786389:GFK786390 GOL786389:GPG786390 GYH786389:GZC786390 HID786389:HIY786390 HRZ786389:HSU786390 IBV786389:ICQ786390 ILR786389:IMM786390 IVN786389:IWI786390 JFJ786389:JGE786390 JPF786389:JQA786390 JZB786389:JZW786390 KIX786389:KJS786390 KST786389:KTO786390 LCP786389:LDK786390 LML786389:LNG786390 LWH786389:LXC786390 MGD786389:MGY786390 MPZ786389:MQU786390 MZV786389:NAQ786390 NJR786389:NKM786390 NTN786389:NUI786390 ODJ786389:OEE786390 ONF786389:OOA786390 OXB786389:OXW786390 PGX786389:PHS786390 PQT786389:PRO786390 QAP786389:QBK786390 QKL786389:QLG786390 QUH786389:QVC786390 RED786389:REY786390 RNZ786389:ROU786390 RXV786389:RYQ786390 SHR786389:SIM786390 SRN786389:SSI786390 TBJ786389:TCE786390 TLF786389:TMA786390 TVB786389:TVW786390 UEX786389:UFS786390 UOT786389:UPO786390 UYP786389:UZK786390 VIL786389:VJG786390 VSH786389:VTC786390 WCD786389:WCY786390 WLZ786389:WMU786390 WVV786389:WWQ786390 N851925:AI851926 JJ851925:KE851926 TF851925:UA851926 ADB851925:ADW851926 AMX851925:ANS851926 AWT851925:AXO851926 BGP851925:BHK851926 BQL851925:BRG851926 CAH851925:CBC851926 CKD851925:CKY851926 CTZ851925:CUU851926 DDV851925:DEQ851926 DNR851925:DOM851926 DXN851925:DYI851926 EHJ851925:EIE851926 ERF851925:ESA851926 FBB851925:FBW851926 FKX851925:FLS851926 FUT851925:FVO851926 GEP851925:GFK851926 GOL851925:GPG851926 GYH851925:GZC851926 HID851925:HIY851926 HRZ851925:HSU851926 IBV851925:ICQ851926 ILR851925:IMM851926 IVN851925:IWI851926 JFJ851925:JGE851926 JPF851925:JQA851926 JZB851925:JZW851926 KIX851925:KJS851926 KST851925:KTO851926 LCP851925:LDK851926 LML851925:LNG851926 LWH851925:LXC851926 MGD851925:MGY851926 MPZ851925:MQU851926 MZV851925:NAQ851926 NJR851925:NKM851926 NTN851925:NUI851926 ODJ851925:OEE851926 ONF851925:OOA851926 OXB851925:OXW851926 PGX851925:PHS851926 PQT851925:PRO851926 QAP851925:QBK851926 QKL851925:QLG851926 QUH851925:QVC851926 RED851925:REY851926 RNZ851925:ROU851926 RXV851925:RYQ851926 SHR851925:SIM851926 SRN851925:SSI851926 TBJ851925:TCE851926 TLF851925:TMA851926 TVB851925:TVW851926 UEX851925:UFS851926 UOT851925:UPO851926 UYP851925:UZK851926 VIL851925:VJG851926 VSH851925:VTC851926 WCD851925:WCY851926 WLZ851925:WMU851926 WVV851925:WWQ851926 N917461:AI917462 JJ917461:KE917462 TF917461:UA917462 ADB917461:ADW917462 AMX917461:ANS917462 AWT917461:AXO917462 BGP917461:BHK917462 BQL917461:BRG917462 CAH917461:CBC917462 CKD917461:CKY917462 CTZ917461:CUU917462 DDV917461:DEQ917462 DNR917461:DOM917462 DXN917461:DYI917462 EHJ917461:EIE917462 ERF917461:ESA917462 FBB917461:FBW917462 FKX917461:FLS917462 FUT917461:FVO917462 GEP917461:GFK917462 GOL917461:GPG917462 GYH917461:GZC917462 HID917461:HIY917462 HRZ917461:HSU917462 IBV917461:ICQ917462 ILR917461:IMM917462 IVN917461:IWI917462 JFJ917461:JGE917462 JPF917461:JQA917462 JZB917461:JZW917462 KIX917461:KJS917462 KST917461:KTO917462 LCP917461:LDK917462 LML917461:LNG917462 LWH917461:LXC917462 MGD917461:MGY917462 MPZ917461:MQU917462 MZV917461:NAQ917462 NJR917461:NKM917462 NTN917461:NUI917462 ODJ917461:OEE917462 ONF917461:OOA917462 OXB917461:OXW917462 PGX917461:PHS917462 PQT917461:PRO917462 QAP917461:QBK917462 QKL917461:QLG917462 QUH917461:QVC917462 RED917461:REY917462 RNZ917461:ROU917462 RXV917461:RYQ917462 SHR917461:SIM917462 SRN917461:SSI917462 TBJ917461:TCE917462 TLF917461:TMA917462 TVB917461:TVW917462 UEX917461:UFS917462 UOT917461:UPO917462 UYP917461:UZK917462 VIL917461:VJG917462 VSH917461:VTC917462 WCD917461:WCY917462 WLZ917461:WMU917462 WVV917461:WWQ917462 N982997:AI982998 JJ982997:KE982998 TF982997:UA982998 ADB982997:ADW982998 AMX982997:ANS982998 AWT982997:AXO982998 BGP982997:BHK982998 BQL982997:BRG982998 CAH982997:CBC982998 CKD982997:CKY982998 CTZ982997:CUU982998 DDV982997:DEQ982998 DNR982997:DOM982998 DXN982997:DYI982998 EHJ982997:EIE982998 ERF982997:ESA982998 FBB982997:FBW982998 FKX982997:FLS982998 FUT982997:FVO982998 GEP982997:GFK982998 GOL982997:GPG982998 GYH982997:GZC982998 HID982997:HIY982998 HRZ982997:HSU982998 IBV982997:ICQ982998 ILR982997:IMM982998 IVN982997:IWI982998 JFJ982997:JGE982998 JPF982997:JQA982998 JZB982997:JZW982998 KIX982997:KJS982998 KST982997:KTO982998 LCP982997:LDK982998 LML982997:LNG982998 LWH982997:LXC982998 MGD982997:MGY982998 MPZ982997:MQU982998 MZV982997:NAQ982998 NJR982997:NKM982998 NTN982997:NUI982998 ODJ982997:OEE982998 ONF982997:OOA982998 OXB982997:OXW982998 PGX982997:PHS982998 PQT982997:PRO982998 QAP982997:QBK982998 QKL982997:QLG982998 QUH982997:QVC982998 RED982997:REY982998 RNZ982997:ROU982998 RXV982997:RYQ982998 SHR982997:SIM982998 SRN982997:SSI982998 TBJ982997:TCE982998 TLF982997:TMA982998 TVB982997:TVW982998 UEX982997:UFS982998 UOT982997:UPO982998 UYP982997:UZK982998 VIL982997:VJG982998 VSH982997:VTC982998 WCD982997:WCY982998 WLZ982997:WMU982998 WVV982997:WWQ982998 N65:AI66 JJ65:KE66 TF65:UA66 ADB65:ADW66 AMX65:ANS66 AWT65:AXO66 BGP65:BHK66 BQL65:BRG66 CAH65:CBC66 CKD65:CKY66 CTZ65:CUU66 DDV65:DEQ66 DNR65:DOM66 DXN65:DYI66 EHJ65:EIE66 ERF65:ESA66 FBB65:FBW66 FKX65:FLS66 FUT65:FVO66 GEP65:GFK66 GOL65:GPG66 GYH65:GZC66 HID65:HIY66 HRZ65:HSU66 IBV65:ICQ66 ILR65:IMM66 IVN65:IWI66 JFJ65:JGE66 JPF65:JQA66 JZB65:JZW66 KIX65:KJS66 KST65:KTO66 LCP65:LDK66 LML65:LNG66 LWH65:LXC66 MGD65:MGY66 MPZ65:MQU66 MZV65:NAQ66 NJR65:NKM66 NTN65:NUI66 ODJ65:OEE66 ONF65:OOA66 OXB65:OXW66 PGX65:PHS66 PQT65:PRO66 QAP65:QBK66 QKL65:QLG66 QUH65:QVC66 RED65:REY66 RNZ65:ROU66 RXV65:RYQ66 SHR65:SIM66 SRN65:SSI66 TBJ65:TCE66 TLF65:TMA66 TVB65:TVW66 UEX65:UFS66 UOT65:UPO66 UYP65:UZK66 VIL65:VJG66 VSH65:VTC66 WCD65:WCY66 WLZ65:WMU66 WVV65:WWQ66 N65502:AI65503 JJ65502:KE65503 TF65502:UA65503 ADB65502:ADW65503 AMX65502:ANS65503 AWT65502:AXO65503 BGP65502:BHK65503 BQL65502:BRG65503 CAH65502:CBC65503 CKD65502:CKY65503 CTZ65502:CUU65503 DDV65502:DEQ65503 DNR65502:DOM65503 DXN65502:DYI65503 EHJ65502:EIE65503 ERF65502:ESA65503 FBB65502:FBW65503 FKX65502:FLS65503 FUT65502:FVO65503 GEP65502:GFK65503 GOL65502:GPG65503 GYH65502:GZC65503 HID65502:HIY65503 HRZ65502:HSU65503 IBV65502:ICQ65503 ILR65502:IMM65503 IVN65502:IWI65503 JFJ65502:JGE65503 JPF65502:JQA65503 JZB65502:JZW65503 KIX65502:KJS65503 KST65502:KTO65503 LCP65502:LDK65503 LML65502:LNG65503 LWH65502:LXC65503 MGD65502:MGY65503 MPZ65502:MQU65503 MZV65502:NAQ65503 NJR65502:NKM65503 NTN65502:NUI65503 ODJ65502:OEE65503 ONF65502:OOA65503 OXB65502:OXW65503 PGX65502:PHS65503 PQT65502:PRO65503 QAP65502:QBK65503 QKL65502:QLG65503 QUH65502:QVC65503 RED65502:REY65503 RNZ65502:ROU65503 RXV65502:RYQ65503 SHR65502:SIM65503 SRN65502:SSI65503 TBJ65502:TCE65503 TLF65502:TMA65503 TVB65502:TVW65503 UEX65502:UFS65503 UOT65502:UPO65503 UYP65502:UZK65503 VIL65502:VJG65503 VSH65502:VTC65503 WCD65502:WCY65503 WLZ65502:WMU65503 WVV65502:WWQ65503 N131038:AI131039 JJ131038:KE131039 TF131038:UA131039 ADB131038:ADW131039 AMX131038:ANS131039 AWT131038:AXO131039 BGP131038:BHK131039 BQL131038:BRG131039 CAH131038:CBC131039 CKD131038:CKY131039 CTZ131038:CUU131039 DDV131038:DEQ131039 DNR131038:DOM131039 DXN131038:DYI131039 EHJ131038:EIE131039 ERF131038:ESA131039 FBB131038:FBW131039 FKX131038:FLS131039 FUT131038:FVO131039 GEP131038:GFK131039 GOL131038:GPG131039 GYH131038:GZC131039 HID131038:HIY131039 HRZ131038:HSU131039 IBV131038:ICQ131039 ILR131038:IMM131039 IVN131038:IWI131039 JFJ131038:JGE131039 JPF131038:JQA131039 JZB131038:JZW131039 KIX131038:KJS131039 KST131038:KTO131039 LCP131038:LDK131039 LML131038:LNG131039 LWH131038:LXC131039 MGD131038:MGY131039 MPZ131038:MQU131039 MZV131038:NAQ131039 NJR131038:NKM131039 NTN131038:NUI131039 ODJ131038:OEE131039 ONF131038:OOA131039 OXB131038:OXW131039 PGX131038:PHS131039 PQT131038:PRO131039 QAP131038:QBK131039 QKL131038:QLG131039 QUH131038:QVC131039 RED131038:REY131039 RNZ131038:ROU131039 RXV131038:RYQ131039 SHR131038:SIM131039 SRN131038:SSI131039 TBJ131038:TCE131039 TLF131038:TMA131039 TVB131038:TVW131039 UEX131038:UFS131039 UOT131038:UPO131039 UYP131038:UZK131039 VIL131038:VJG131039 VSH131038:VTC131039 WCD131038:WCY131039 WLZ131038:WMU131039 WVV131038:WWQ131039 N196574:AI196575 JJ196574:KE196575 TF196574:UA196575 ADB196574:ADW196575 AMX196574:ANS196575 AWT196574:AXO196575 BGP196574:BHK196575 BQL196574:BRG196575 CAH196574:CBC196575 CKD196574:CKY196575 CTZ196574:CUU196575 DDV196574:DEQ196575 DNR196574:DOM196575 DXN196574:DYI196575 EHJ196574:EIE196575 ERF196574:ESA196575 FBB196574:FBW196575 FKX196574:FLS196575 FUT196574:FVO196575 GEP196574:GFK196575 GOL196574:GPG196575 GYH196574:GZC196575 HID196574:HIY196575 HRZ196574:HSU196575 IBV196574:ICQ196575 ILR196574:IMM196575 IVN196574:IWI196575 JFJ196574:JGE196575 JPF196574:JQA196575 JZB196574:JZW196575 KIX196574:KJS196575 KST196574:KTO196575 LCP196574:LDK196575 LML196574:LNG196575 LWH196574:LXC196575 MGD196574:MGY196575 MPZ196574:MQU196575 MZV196574:NAQ196575 NJR196574:NKM196575 NTN196574:NUI196575 ODJ196574:OEE196575 ONF196574:OOA196575 OXB196574:OXW196575 PGX196574:PHS196575 PQT196574:PRO196575 QAP196574:QBK196575 QKL196574:QLG196575 QUH196574:QVC196575 RED196574:REY196575 RNZ196574:ROU196575 RXV196574:RYQ196575 SHR196574:SIM196575 SRN196574:SSI196575 TBJ196574:TCE196575 TLF196574:TMA196575 TVB196574:TVW196575 UEX196574:UFS196575 UOT196574:UPO196575 UYP196574:UZK196575 VIL196574:VJG196575 VSH196574:VTC196575 WCD196574:WCY196575 WLZ196574:WMU196575 WVV196574:WWQ196575 N262110:AI262111 JJ262110:KE262111 TF262110:UA262111 ADB262110:ADW262111 AMX262110:ANS262111 AWT262110:AXO262111 BGP262110:BHK262111 BQL262110:BRG262111 CAH262110:CBC262111 CKD262110:CKY262111 CTZ262110:CUU262111 DDV262110:DEQ262111 DNR262110:DOM262111 DXN262110:DYI262111 EHJ262110:EIE262111 ERF262110:ESA262111 FBB262110:FBW262111 FKX262110:FLS262111 FUT262110:FVO262111 GEP262110:GFK262111 GOL262110:GPG262111 GYH262110:GZC262111 HID262110:HIY262111 HRZ262110:HSU262111 IBV262110:ICQ262111 ILR262110:IMM262111 IVN262110:IWI262111 JFJ262110:JGE262111 JPF262110:JQA262111 JZB262110:JZW262111 KIX262110:KJS262111 KST262110:KTO262111 LCP262110:LDK262111 LML262110:LNG262111 LWH262110:LXC262111 MGD262110:MGY262111 MPZ262110:MQU262111 MZV262110:NAQ262111 NJR262110:NKM262111 NTN262110:NUI262111 ODJ262110:OEE262111 ONF262110:OOA262111 OXB262110:OXW262111 PGX262110:PHS262111 PQT262110:PRO262111 QAP262110:QBK262111 QKL262110:QLG262111 QUH262110:QVC262111 RED262110:REY262111 RNZ262110:ROU262111 RXV262110:RYQ262111 SHR262110:SIM262111 SRN262110:SSI262111 TBJ262110:TCE262111 TLF262110:TMA262111 TVB262110:TVW262111 UEX262110:UFS262111 UOT262110:UPO262111 UYP262110:UZK262111 VIL262110:VJG262111 VSH262110:VTC262111 WCD262110:WCY262111 WLZ262110:WMU262111 WVV262110:WWQ262111 N327646:AI327647 JJ327646:KE327647 TF327646:UA327647 ADB327646:ADW327647 AMX327646:ANS327647 AWT327646:AXO327647 BGP327646:BHK327647 BQL327646:BRG327647 CAH327646:CBC327647 CKD327646:CKY327647 CTZ327646:CUU327647 DDV327646:DEQ327647 DNR327646:DOM327647 DXN327646:DYI327647 EHJ327646:EIE327647 ERF327646:ESA327647 FBB327646:FBW327647 FKX327646:FLS327647 FUT327646:FVO327647 GEP327646:GFK327647 GOL327646:GPG327647 GYH327646:GZC327647 HID327646:HIY327647 HRZ327646:HSU327647 IBV327646:ICQ327647 ILR327646:IMM327647 IVN327646:IWI327647 JFJ327646:JGE327647 JPF327646:JQA327647 JZB327646:JZW327647 KIX327646:KJS327647 KST327646:KTO327647 LCP327646:LDK327647 LML327646:LNG327647 LWH327646:LXC327647 MGD327646:MGY327647 MPZ327646:MQU327647 MZV327646:NAQ327647 NJR327646:NKM327647 NTN327646:NUI327647 ODJ327646:OEE327647 ONF327646:OOA327647 OXB327646:OXW327647 PGX327646:PHS327647 PQT327646:PRO327647 QAP327646:QBK327647 QKL327646:QLG327647 QUH327646:QVC327647 RED327646:REY327647 RNZ327646:ROU327647 RXV327646:RYQ327647 SHR327646:SIM327647 SRN327646:SSI327647 TBJ327646:TCE327647 TLF327646:TMA327647 TVB327646:TVW327647 UEX327646:UFS327647 UOT327646:UPO327647 UYP327646:UZK327647 VIL327646:VJG327647 VSH327646:VTC327647 WCD327646:WCY327647 WLZ327646:WMU327647 WVV327646:WWQ327647 N393182:AI393183 JJ393182:KE393183 TF393182:UA393183 ADB393182:ADW393183 AMX393182:ANS393183 AWT393182:AXO393183 BGP393182:BHK393183 BQL393182:BRG393183 CAH393182:CBC393183 CKD393182:CKY393183 CTZ393182:CUU393183 DDV393182:DEQ393183 DNR393182:DOM393183 DXN393182:DYI393183 EHJ393182:EIE393183 ERF393182:ESA393183 FBB393182:FBW393183 FKX393182:FLS393183 FUT393182:FVO393183 GEP393182:GFK393183 GOL393182:GPG393183 GYH393182:GZC393183 HID393182:HIY393183 HRZ393182:HSU393183 IBV393182:ICQ393183 ILR393182:IMM393183 IVN393182:IWI393183 JFJ393182:JGE393183 JPF393182:JQA393183 JZB393182:JZW393183 KIX393182:KJS393183 KST393182:KTO393183 LCP393182:LDK393183 LML393182:LNG393183 LWH393182:LXC393183 MGD393182:MGY393183 MPZ393182:MQU393183 MZV393182:NAQ393183 NJR393182:NKM393183 NTN393182:NUI393183 ODJ393182:OEE393183 ONF393182:OOA393183 OXB393182:OXW393183 PGX393182:PHS393183 PQT393182:PRO393183 QAP393182:QBK393183 QKL393182:QLG393183 QUH393182:QVC393183 RED393182:REY393183 RNZ393182:ROU393183 RXV393182:RYQ393183 SHR393182:SIM393183 SRN393182:SSI393183 TBJ393182:TCE393183 TLF393182:TMA393183 TVB393182:TVW393183 UEX393182:UFS393183 UOT393182:UPO393183 UYP393182:UZK393183 VIL393182:VJG393183 VSH393182:VTC393183 WCD393182:WCY393183 WLZ393182:WMU393183 WVV393182:WWQ393183 N458718:AI458719 JJ458718:KE458719 TF458718:UA458719 ADB458718:ADW458719 AMX458718:ANS458719 AWT458718:AXO458719 BGP458718:BHK458719 BQL458718:BRG458719 CAH458718:CBC458719 CKD458718:CKY458719 CTZ458718:CUU458719 DDV458718:DEQ458719 DNR458718:DOM458719 DXN458718:DYI458719 EHJ458718:EIE458719 ERF458718:ESA458719 FBB458718:FBW458719 FKX458718:FLS458719 FUT458718:FVO458719 GEP458718:GFK458719 GOL458718:GPG458719 GYH458718:GZC458719 HID458718:HIY458719 HRZ458718:HSU458719 IBV458718:ICQ458719 ILR458718:IMM458719 IVN458718:IWI458719 JFJ458718:JGE458719 JPF458718:JQA458719 JZB458718:JZW458719 KIX458718:KJS458719 KST458718:KTO458719 LCP458718:LDK458719 LML458718:LNG458719 LWH458718:LXC458719 MGD458718:MGY458719 MPZ458718:MQU458719 MZV458718:NAQ458719 NJR458718:NKM458719 NTN458718:NUI458719 ODJ458718:OEE458719 ONF458718:OOA458719 OXB458718:OXW458719 PGX458718:PHS458719 PQT458718:PRO458719 QAP458718:QBK458719 QKL458718:QLG458719 QUH458718:QVC458719 RED458718:REY458719 RNZ458718:ROU458719 RXV458718:RYQ458719 SHR458718:SIM458719 SRN458718:SSI458719 TBJ458718:TCE458719 TLF458718:TMA458719 TVB458718:TVW458719 UEX458718:UFS458719 UOT458718:UPO458719 UYP458718:UZK458719 VIL458718:VJG458719 VSH458718:VTC458719 WCD458718:WCY458719 WLZ458718:WMU458719 WVV458718:WWQ458719 N524254:AI524255 JJ524254:KE524255 TF524254:UA524255 ADB524254:ADW524255 AMX524254:ANS524255 AWT524254:AXO524255 BGP524254:BHK524255 BQL524254:BRG524255 CAH524254:CBC524255 CKD524254:CKY524255 CTZ524254:CUU524255 DDV524254:DEQ524255 DNR524254:DOM524255 DXN524254:DYI524255 EHJ524254:EIE524255 ERF524254:ESA524255 FBB524254:FBW524255 FKX524254:FLS524255 FUT524254:FVO524255 GEP524254:GFK524255 GOL524254:GPG524255 GYH524254:GZC524255 HID524254:HIY524255 HRZ524254:HSU524255 IBV524254:ICQ524255 ILR524254:IMM524255 IVN524254:IWI524255 JFJ524254:JGE524255 JPF524254:JQA524255 JZB524254:JZW524255 KIX524254:KJS524255 KST524254:KTO524255 LCP524254:LDK524255 LML524254:LNG524255 LWH524254:LXC524255 MGD524254:MGY524255 MPZ524254:MQU524255 MZV524254:NAQ524255 NJR524254:NKM524255 NTN524254:NUI524255 ODJ524254:OEE524255 ONF524254:OOA524255 OXB524254:OXW524255 PGX524254:PHS524255 PQT524254:PRO524255 QAP524254:QBK524255 QKL524254:QLG524255 QUH524254:QVC524255 RED524254:REY524255 RNZ524254:ROU524255 RXV524254:RYQ524255 SHR524254:SIM524255 SRN524254:SSI524255 TBJ524254:TCE524255 TLF524254:TMA524255 TVB524254:TVW524255 UEX524254:UFS524255 UOT524254:UPO524255 UYP524254:UZK524255 VIL524254:VJG524255 VSH524254:VTC524255 WCD524254:WCY524255 WLZ524254:WMU524255 WVV524254:WWQ524255 N589790:AI589791 JJ589790:KE589791 TF589790:UA589791 ADB589790:ADW589791 AMX589790:ANS589791 AWT589790:AXO589791 BGP589790:BHK589791 BQL589790:BRG589791 CAH589790:CBC589791 CKD589790:CKY589791 CTZ589790:CUU589791 DDV589790:DEQ589791 DNR589790:DOM589791 DXN589790:DYI589791 EHJ589790:EIE589791 ERF589790:ESA589791 FBB589790:FBW589791 FKX589790:FLS589791 FUT589790:FVO589791 GEP589790:GFK589791 GOL589790:GPG589791 GYH589790:GZC589791 HID589790:HIY589791 HRZ589790:HSU589791 IBV589790:ICQ589791 ILR589790:IMM589791 IVN589790:IWI589791 JFJ589790:JGE589791 JPF589790:JQA589791 JZB589790:JZW589791 KIX589790:KJS589791 KST589790:KTO589791 LCP589790:LDK589791 LML589790:LNG589791 LWH589790:LXC589791 MGD589790:MGY589791 MPZ589790:MQU589791 MZV589790:NAQ589791 NJR589790:NKM589791 NTN589790:NUI589791 ODJ589790:OEE589791 ONF589790:OOA589791 OXB589790:OXW589791 PGX589790:PHS589791 PQT589790:PRO589791 QAP589790:QBK589791 QKL589790:QLG589791 QUH589790:QVC589791 RED589790:REY589791 RNZ589790:ROU589791 RXV589790:RYQ589791 SHR589790:SIM589791 SRN589790:SSI589791 TBJ589790:TCE589791 TLF589790:TMA589791 TVB589790:TVW589791 UEX589790:UFS589791 UOT589790:UPO589791 UYP589790:UZK589791 VIL589790:VJG589791 VSH589790:VTC589791 WCD589790:WCY589791 WLZ589790:WMU589791 WVV589790:WWQ589791 N655326:AI655327 JJ655326:KE655327 TF655326:UA655327 ADB655326:ADW655327 AMX655326:ANS655327 AWT655326:AXO655327 BGP655326:BHK655327 BQL655326:BRG655327 CAH655326:CBC655327 CKD655326:CKY655327 CTZ655326:CUU655327 DDV655326:DEQ655327 DNR655326:DOM655327 DXN655326:DYI655327 EHJ655326:EIE655327 ERF655326:ESA655327 FBB655326:FBW655327 FKX655326:FLS655327 FUT655326:FVO655327 GEP655326:GFK655327 GOL655326:GPG655327 GYH655326:GZC655327 HID655326:HIY655327 HRZ655326:HSU655327 IBV655326:ICQ655327 ILR655326:IMM655327 IVN655326:IWI655327 JFJ655326:JGE655327 JPF655326:JQA655327 JZB655326:JZW655327 KIX655326:KJS655327 KST655326:KTO655327 LCP655326:LDK655327 LML655326:LNG655327 LWH655326:LXC655327 MGD655326:MGY655327 MPZ655326:MQU655327 MZV655326:NAQ655327 NJR655326:NKM655327 NTN655326:NUI655327 ODJ655326:OEE655327 ONF655326:OOA655327 OXB655326:OXW655327 PGX655326:PHS655327 PQT655326:PRO655327 QAP655326:QBK655327 QKL655326:QLG655327 QUH655326:QVC655327 RED655326:REY655327 RNZ655326:ROU655327 RXV655326:RYQ655327 SHR655326:SIM655327 SRN655326:SSI655327 TBJ655326:TCE655327 TLF655326:TMA655327 TVB655326:TVW655327 UEX655326:UFS655327 UOT655326:UPO655327 UYP655326:UZK655327 VIL655326:VJG655327 VSH655326:VTC655327 WCD655326:WCY655327 WLZ655326:WMU655327 WVV655326:WWQ655327 N720862:AI720863 JJ720862:KE720863 TF720862:UA720863 ADB720862:ADW720863 AMX720862:ANS720863 AWT720862:AXO720863 BGP720862:BHK720863 BQL720862:BRG720863 CAH720862:CBC720863 CKD720862:CKY720863 CTZ720862:CUU720863 DDV720862:DEQ720863 DNR720862:DOM720863 DXN720862:DYI720863 EHJ720862:EIE720863 ERF720862:ESA720863 FBB720862:FBW720863 FKX720862:FLS720863 FUT720862:FVO720863 GEP720862:GFK720863 GOL720862:GPG720863 GYH720862:GZC720863 HID720862:HIY720863 HRZ720862:HSU720863 IBV720862:ICQ720863 ILR720862:IMM720863 IVN720862:IWI720863 JFJ720862:JGE720863 JPF720862:JQA720863 JZB720862:JZW720863 KIX720862:KJS720863 KST720862:KTO720863 LCP720862:LDK720863 LML720862:LNG720863 LWH720862:LXC720863 MGD720862:MGY720863 MPZ720862:MQU720863 MZV720862:NAQ720863 NJR720862:NKM720863 NTN720862:NUI720863 ODJ720862:OEE720863 ONF720862:OOA720863 OXB720862:OXW720863 PGX720862:PHS720863 PQT720862:PRO720863 QAP720862:QBK720863 QKL720862:QLG720863 QUH720862:QVC720863 RED720862:REY720863 RNZ720862:ROU720863 RXV720862:RYQ720863 SHR720862:SIM720863 SRN720862:SSI720863 TBJ720862:TCE720863 TLF720862:TMA720863 TVB720862:TVW720863 UEX720862:UFS720863 UOT720862:UPO720863 UYP720862:UZK720863 VIL720862:VJG720863 VSH720862:VTC720863 WCD720862:WCY720863 WLZ720862:WMU720863 WVV720862:WWQ720863 N786398:AI786399 JJ786398:KE786399 TF786398:UA786399 ADB786398:ADW786399 AMX786398:ANS786399 AWT786398:AXO786399 BGP786398:BHK786399 BQL786398:BRG786399 CAH786398:CBC786399 CKD786398:CKY786399 CTZ786398:CUU786399 DDV786398:DEQ786399 DNR786398:DOM786399 DXN786398:DYI786399 EHJ786398:EIE786399 ERF786398:ESA786399 FBB786398:FBW786399 FKX786398:FLS786399 FUT786398:FVO786399 GEP786398:GFK786399 GOL786398:GPG786399 GYH786398:GZC786399 HID786398:HIY786399 HRZ786398:HSU786399 IBV786398:ICQ786399 ILR786398:IMM786399 IVN786398:IWI786399 JFJ786398:JGE786399 JPF786398:JQA786399 JZB786398:JZW786399 KIX786398:KJS786399 KST786398:KTO786399 LCP786398:LDK786399 LML786398:LNG786399 LWH786398:LXC786399 MGD786398:MGY786399 MPZ786398:MQU786399 MZV786398:NAQ786399 NJR786398:NKM786399 NTN786398:NUI786399 ODJ786398:OEE786399 ONF786398:OOA786399 OXB786398:OXW786399 PGX786398:PHS786399 PQT786398:PRO786399 QAP786398:QBK786399 QKL786398:QLG786399 QUH786398:QVC786399 RED786398:REY786399 RNZ786398:ROU786399 RXV786398:RYQ786399 SHR786398:SIM786399 SRN786398:SSI786399 TBJ786398:TCE786399 TLF786398:TMA786399 TVB786398:TVW786399 UEX786398:UFS786399 UOT786398:UPO786399 UYP786398:UZK786399 VIL786398:VJG786399 VSH786398:VTC786399 WCD786398:WCY786399 WLZ786398:WMU786399 WVV786398:WWQ786399 N851934:AI851935 JJ851934:KE851935 TF851934:UA851935 ADB851934:ADW851935 AMX851934:ANS851935 AWT851934:AXO851935 BGP851934:BHK851935 BQL851934:BRG851935 CAH851934:CBC851935 CKD851934:CKY851935 CTZ851934:CUU851935 DDV851934:DEQ851935 DNR851934:DOM851935 DXN851934:DYI851935 EHJ851934:EIE851935 ERF851934:ESA851935 FBB851934:FBW851935 FKX851934:FLS851935 FUT851934:FVO851935 GEP851934:GFK851935 GOL851934:GPG851935 GYH851934:GZC851935 HID851934:HIY851935 HRZ851934:HSU851935 IBV851934:ICQ851935 ILR851934:IMM851935 IVN851934:IWI851935 JFJ851934:JGE851935 JPF851934:JQA851935 JZB851934:JZW851935 KIX851934:KJS851935 KST851934:KTO851935 LCP851934:LDK851935 LML851934:LNG851935 LWH851934:LXC851935 MGD851934:MGY851935 MPZ851934:MQU851935 MZV851934:NAQ851935 NJR851934:NKM851935 NTN851934:NUI851935 ODJ851934:OEE851935 ONF851934:OOA851935 OXB851934:OXW851935 PGX851934:PHS851935 PQT851934:PRO851935 QAP851934:QBK851935 QKL851934:QLG851935 QUH851934:QVC851935 RED851934:REY851935 RNZ851934:ROU851935 RXV851934:RYQ851935 SHR851934:SIM851935 SRN851934:SSI851935 TBJ851934:TCE851935 TLF851934:TMA851935 TVB851934:TVW851935 UEX851934:UFS851935 UOT851934:UPO851935 UYP851934:UZK851935 VIL851934:VJG851935 VSH851934:VTC851935 WCD851934:WCY851935 WLZ851934:WMU851935 WVV851934:WWQ851935 N917470:AI917471 JJ917470:KE917471 TF917470:UA917471 ADB917470:ADW917471 AMX917470:ANS917471 AWT917470:AXO917471 BGP917470:BHK917471 BQL917470:BRG917471 CAH917470:CBC917471 CKD917470:CKY917471 CTZ917470:CUU917471 DDV917470:DEQ917471 DNR917470:DOM917471 DXN917470:DYI917471 EHJ917470:EIE917471 ERF917470:ESA917471 FBB917470:FBW917471 FKX917470:FLS917471 FUT917470:FVO917471 GEP917470:GFK917471 GOL917470:GPG917471 GYH917470:GZC917471 HID917470:HIY917471 HRZ917470:HSU917471 IBV917470:ICQ917471 ILR917470:IMM917471 IVN917470:IWI917471 JFJ917470:JGE917471 JPF917470:JQA917471 JZB917470:JZW917471 KIX917470:KJS917471 KST917470:KTO917471 LCP917470:LDK917471 LML917470:LNG917471 LWH917470:LXC917471 MGD917470:MGY917471 MPZ917470:MQU917471 MZV917470:NAQ917471 NJR917470:NKM917471 NTN917470:NUI917471 ODJ917470:OEE917471 ONF917470:OOA917471 OXB917470:OXW917471 PGX917470:PHS917471 PQT917470:PRO917471 QAP917470:QBK917471 QKL917470:QLG917471 QUH917470:QVC917471 RED917470:REY917471 RNZ917470:ROU917471 RXV917470:RYQ917471 SHR917470:SIM917471 SRN917470:SSI917471 TBJ917470:TCE917471 TLF917470:TMA917471 TVB917470:TVW917471 UEX917470:UFS917471 UOT917470:UPO917471 UYP917470:UZK917471 VIL917470:VJG917471 VSH917470:VTC917471 WCD917470:WCY917471 WLZ917470:WMU917471 WVV917470:WWQ917471 N983006:AI983007 JJ983006:KE983007 TF983006:UA983007 ADB983006:ADW983007 AMX983006:ANS983007 AWT983006:AXO983007 BGP983006:BHK983007 BQL983006:BRG983007 CAH983006:CBC983007 CKD983006:CKY983007 CTZ983006:CUU983007 DDV983006:DEQ983007 DNR983006:DOM983007 DXN983006:DYI983007 EHJ983006:EIE983007 ERF983006:ESA983007 FBB983006:FBW983007 FKX983006:FLS983007 FUT983006:FVO983007 GEP983006:GFK983007 GOL983006:GPG983007 GYH983006:GZC983007 HID983006:HIY983007 HRZ983006:HSU983007 IBV983006:ICQ983007 ILR983006:IMM983007 IVN983006:IWI983007 JFJ983006:JGE983007 JPF983006:JQA983007 JZB983006:JZW983007 KIX983006:KJS983007 KST983006:KTO983007 LCP983006:LDK983007 LML983006:LNG983007 LWH983006:LXC983007 MGD983006:MGY983007 MPZ983006:MQU983007 MZV983006:NAQ983007 NJR983006:NKM983007 NTN983006:NUI983007 ODJ983006:OEE983007 ONF983006:OOA983007 OXB983006:OXW983007 PGX983006:PHS983007 PQT983006:PRO983007 QAP983006:QBK983007 QKL983006:QLG983007 QUH983006:QVC983007 RED983006:REY983007 RNZ983006:ROU983007 RXV983006:RYQ983007 SHR983006:SIM983007 SRN983006:SSI983007 TBJ983006:TCE983007 TLF983006:TMA983007 TVB983006:TVW983007 UEX983006:UFS983007 UOT983006:UPO983007 UYP983006:UZK983007 VIL983006:VJG983007 VSH983006:VTC983007 WCD983006:WCY983007 WLZ983006:WMU983007 WVV983006:WWQ983007 N65524:AI65525 JJ65524:KE65525 TF65524:UA65525 ADB65524:ADW65525 AMX65524:ANS65525 AWT65524:AXO65525 BGP65524:BHK65525 BQL65524:BRG65525 CAH65524:CBC65525 CKD65524:CKY65525 CTZ65524:CUU65525 DDV65524:DEQ65525 DNR65524:DOM65525 DXN65524:DYI65525 EHJ65524:EIE65525 ERF65524:ESA65525 FBB65524:FBW65525 FKX65524:FLS65525 FUT65524:FVO65525 GEP65524:GFK65525 GOL65524:GPG65525 GYH65524:GZC65525 HID65524:HIY65525 HRZ65524:HSU65525 IBV65524:ICQ65525 ILR65524:IMM65525 IVN65524:IWI65525 JFJ65524:JGE65525 JPF65524:JQA65525 JZB65524:JZW65525 KIX65524:KJS65525 KST65524:KTO65525 LCP65524:LDK65525 LML65524:LNG65525 LWH65524:LXC65525 MGD65524:MGY65525 MPZ65524:MQU65525 MZV65524:NAQ65525 NJR65524:NKM65525 NTN65524:NUI65525 ODJ65524:OEE65525 ONF65524:OOA65525 OXB65524:OXW65525 PGX65524:PHS65525 PQT65524:PRO65525 QAP65524:QBK65525 QKL65524:QLG65525 QUH65524:QVC65525 RED65524:REY65525 RNZ65524:ROU65525 RXV65524:RYQ65525 SHR65524:SIM65525 SRN65524:SSI65525 TBJ65524:TCE65525 TLF65524:TMA65525 TVB65524:TVW65525 UEX65524:UFS65525 UOT65524:UPO65525 UYP65524:UZK65525 VIL65524:VJG65525 VSH65524:VTC65525 WCD65524:WCY65525 WLZ65524:WMU65525 WVV65524:WWQ65525 N131060:AI131061 JJ131060:KE131061 TF131060:UA131061 ADB131060:ADW131061 AMX131060:ANS131061 AWT131060:AXO131061 BGP131060:BHK131061 BQL131060:BRG131061 CAH131060:CBC131061 CKD131060:CKY131061 CTZ131060:CUU131061 DDV131060:DEQ131061 DNR131060:DOM131061 DXN131060:DYI131061 EHJ131060:EIE131061 ERF131060:ESA131061 FBB131060:FBW131061 FKX131060:FLS131061 FUT131060:FVO131061 GEP131060:GFK131061 GOL131060:GPG131061 GYH131060:GZC131061 HID131060:HIY131061 HRZ131060:HSU131061 IBV131060:ICQ131061 ILR131060:IMM131061 IVN131060:IWI131061 JFJ131060:JGE131061 JPF131060:JQA131061 JZB131060:JZW131061 KIX131060:KJS131061 KST131060:KTO131061 LCP131060:LDK131061 LML131060:LNG131061 LWH131060:LXC131061 MGD131060:MGY131061 MPZ131060:MQU131061 MZV131060:NAQ131061 NJR131060:NKM131061 NTN131060:NUI131061 ODJ131060:OEE131061 ONF131060:OOA131061 OXB131060:OXW131061 PGX131060:PHS131061 PQT131060:PRO131061 QAP131060:QBK131061 QKL131060:QLG131061 QUH131060:QVC131061 RED131060:REY131061 RNZ131060:ROU131061 RXV131060:RYQ131061 SHR131060:SIM131061 SRN131060:SSI131061 TBJ131060:TCE131061 TLF131060:TMA131061 TVB131060:TVW131061 UEX131060:UFS131061 UOT131060:UPO131061 UYP131060:UZK131061 VIL131060:VJG131061 VSH131060:VTC131061 WCD131060:WCY131061 WLZ131060:WMU131061 WVV131060:WWQ131061 N196596:AI196597 JJ196596:KE196597 TF196596:UA196597 ADB196596:ADW196597 AMX196596:ANS196597 AWT196596:AXO196597 BGP196596:BHK196597 BQL196596:BRG196597 CAH196596:CBC196597 CKD196596:CKY196597 CTZ196596:CUU196597 DDV196596:DEQ196597 DNR196596:DOM196597 DXN196596:DYI196597 EHJ196596:EIE196597 ERF196596:ESA196597 FBB196596:FBW196597 FKX196596:FLS196597 FUT196596:FVO196597 GEP196596:GFK196597 GOL196596:GPG196597 GYH196596:GZC196597 HID196596:HIY196597 HRZ196596:HSU196597 IBV196596:ICQ196597 ILR196596:IMM196597 IVN196596:IWI196597 JFJ196596:JGE196597 JPF196596:JQA196597 JZB196596:JZW196597 KIX196596:KJS196597 KST196596:KTO196597 LCP196596:LDK196597 LML196596:LNG196597 LWH196596:LXC196597 MGD196596:MGY196597 MPZ196596:MQU196597 MZV196596:NAQ196597 NJR196596:NKM196597 NTN196596:NUI196597 ODJ196596:OEE196597 ONF196596:OOA196597 OXB196596:OXW196597 PGX196596:PHS196597 PQT196596:PRO196597 QAP196596:QBK196597 QKL196596:QLG196597 QUH196596:QVC196597 RED196596:REY196597 RNZ196596:ROU196597 RXV196596:RYQ196597 SHR196596:SIM196597 SRN196596:SSI196597 TBJ196596:TCE196597 TLF196596:TMA196597 TVB196596:TVW196597 UEX196596:UFS196597 UOT196596:UPO196597 UYP196596:UZK196597 VIL196596:VJG196597 VSH196596:VTC196597 WCD196596:WCY196597 WLZ196596:WMU196597 WVV196596:WWQ196597 N262132:AI262133 JJ262132:KE262133 TF262132:UA262133 ADB262132:ADW262133 AMX262132:ANS262133 AWT262132:AXO262133 BGP262132:BHK262133 BQL262132:BRG262133 CAH262132:CBC262133 CKD262132:CKY262133 CTZ262132:CUU262133 DDV262132:DEQ262133 DNR262132:DOM262133 DXN262132:DYI262133 EHJ262132:EIE262133 ERF262132:ESA262133 FBB262132:FBW262133 FKX262132:FLS262133 FUT262132:FVO262133 GEP262132:GFK262133 GOL262132:GPG262133 GYH262132:GZC262133 HID262132:HIY262133 HRZ262132:HSU262133 IBV262132:ICQ262133 ILR262132:IMM262133 IVN262132:IWI262133 JFJ262132:JGE262133 JPF262132:JQA262133 JZB262132:JZW262133 KIX262132:KJS262133 KST262132:KTO262133 LCP262132:LDK262133 LML262132:LNG262133 LWH262132:LXC262133 MGD262132:MGY262133 MPZ262132:MQU262133 MZV262132:NAQ262133 NJR262132:NKM262133 NTN262132:NUI262133 ODJ262132:OEE262133 ONF262132:OOA262133 OXB262132:OXW262133 PGX262132:PHS262133 PQT262132:PRO262133 QAP262132:QBK262133 QKL262132:QLG262133 QUH262132:QVC262133 RED262132:REY262133 RNZ262132:ROU262133 RXV262132:RYQ262133 SHR262132:SIM262133 SRN262132:SSI262133 TBJ262132:TCE262133 TLF262132:TMA262133 TVB262132:TVW262133 UEX262132:UFS262133 UOT262132:UPO262133 UYP262132:UZK262133 VIL262132:VJG262133 VSH262132:VTC262133 WCD262132:WCY262133 WLZ262132:WMU262133 WVV262132:WWQ262133 N327668:AI327669 JJ327668:KE327669 TF327668:UA327669 ADB327668:ADW327669 AMX327668:ANS327669 AWT327668:AXO327669 BGP327668:BHK327669 BQL327668:BRG327669 CAH327668:CBC327669 CKD327668:CKY327669 CTZ327668:CUU327669 DDV327668:DEQ327669 DNR327668:DOM327669 DXN327668:DYI327669 EHJ327668:EIE327669 ERF327668:ESA327669 FBB327668:FBW327669 FKX327668:FLS327669 FUT327668:FVO327669 GEP327668:GFK327669 GOL327668:GPG327669 GYH327668:GZC327669 HID327668:HIY327669 HRZ327668:HSU327669 IBV327668:ICQ327669 ILR327668:IMM327669 IVN327668:IWI327669 JFJ327668:JGE327669 JPF327668:JQA327669 JZB327668:JZW327669 KIX327668:KJS327669 KST327668:KTO327669 LCP327668:LDK327669 LML327668:LNG327669 LWH327668:LXC327669 MGD327668:MGY327669 MPZ327668:MQU327669 MZV327668:NAQ327669 NJR327668:NKM327669 NTN327668:NUI327669 ODJ327668:OEE327669 ONF327668:OOA327669 OXB327668:OXW327669 PGX327668:PHS327669 PQT327668:PRO327669 QAP327668:QBK327669 QKL327668:QLG327669 QUH327668:QVC327669 RED327668:REY327669 RNZ327668:ROU327669 RXV327668:RYQ327669 SHR327668:SIM327669 SRN327668:SSI327669 TBJ327668:TCE327669 TLF327668:TMA327669 TVB327668:TVW327669 UEX327668:UFS327669 UOT327668:UPO327669 UYP327668:UZK327669 VIL327668:VJG327669 VSH327668:VTC327669 WCD327668:WCY327669 WLZ327668:WMU327669 WVV327668:WWQ327669 N393204:AI393205 JJ393204:KE393205 TF393204:UA393205 ADB393204:ADW393205 AMX393204:ANS393205 AWT393204:AXO393205 BGP393204:BHK393205 BQL393204:BRG393205 CAH393204:CBC393205 CKD393204:CKY393205 CTZ393204:CUU393205 DDV393204:DEQ393205 DNR393204:DOM393205 DXN393204:DYI393205 EHJ393204:EIE393205 ERF393204:ESA393205 FBB393204:FBW393205 FKX393204:FLS393205 FUT393204:FVO393205 GEP393204:GFK393205 GOL393204:GPG393205 GYH393204:GZC393205 HID393204:HIY393205 HRZ393204:HSU393205 IBV393204:ICQ393205 ILR393204:IMM393205 IVN393204:IWI393205 JFJ393204:JGE393205 JPF393204:JQA393205 JZB393204:JZW393205 KIX393204:KJS393205 KST393204:KTO393205 LCP393204:LDK393205 LML393204:LNG393205 LWH393204:LXC393205 MGD393204:MGY393205 MPZ393204:MQU393205 MZV393204:NAQ393205 NJR393204:NKM393205 NTN393204:NUI393205 ODJ393204:OEE393205 ONF393204:OOA393205 OXB393204:OXW393205 PGX393204:PHS393205 PQT393204:PRO393205 QAP393204:QBK393205 QKL393204:QLG393205 QUH393204:QVC393205 RED393204:REY393205 RNZ393204:ROU393205 RXV393204:RYQ393205 SHR393204:SIM393205 SRN393204:SSI393205 TBJ393204:TCE393205 TLF393204:TMA393205 TVB393204:TVW393205 UEX393204:UFS393205 UOT393204:UPO393205 UYP393204:UZK393205 VIL393204:VJG393205 VSH393204:VTC393205 WCD393204:WCY393205 WLZ393204:WMU393205 WVV393204:WWQ393205 N458740:AI458741 JJ458740:KE458741 TF458740:UA458741 ADB458740:ADW458741 AMX458740:ANS458741 AWT458740:AXO458741 BGP458740:BHK458741 BQL458740:BRG458741 CAH458740:CBC458741 CKD458740:CKY458741 CTZ458740:CUU458741 DDV458740:DEQ458741 DNR458740:DOM458741 DXN458740:DYI458741 EHJ458740:EIE458741 ERF458740:ESA458741 FBB458740:FBW458741 FKX458740:FLS458741 FUT458740:FVO458741 GEP458740:GFK458741 GOL458740:GPG458741 GYH458740:GZC458741 HID458740:HIY458741 HRZ458740:HSU458741 IBV458740:ICQ458741 ILR458740:IMM458741 IVN458740:IWI458741 JFJ458740:JGE458741 JPF458740:JQA458741 JZB458740:JZW458741 KIX458740:KJS458741 KST458740:KTO458741 LCP458740:LDK458741 LML458740:LNG458741 LWH458740:LXC458741 MGD458740:MGY458741 MPZ458740:MQU458741 MZV458740:NAQ458741 NJR458740:NKM458741 NTN458740:NUI458741 ODJ458740:OEE458741 ONF458740:OOA458741 OXB458740:OXW458741 PGX458740:PHS458741 PQT458740:PRO458741 QAP458740:QBK458741 QKL458740:QLG458741 QUH458740:QVC458741 RED458740:REY458741 RNZ458740:ROU458741 RXV458740:RYQ458741 SHR458740:SIM458741 SRN458740:SSI458741 TBJ458740:TCE458741 TLF458740:TMA458741 TVB458740:TVW458741 UEX458740:UFS458741 UOT458740:UPO458741 UYP458740:UZK458741 VIL458740:VJG458741 VSH458740:VTC458741 WCD458740:WCY458741 WLZ458740:WMU458741 WVV458740:WWQ458741 N524276:AI524277 JJ524276:KE524277 TF524276:UA524277 ADB524276:ADW524277 AMX524276:ANS524277 AWT524276:AXO524277 BGP524276:BHK524277 BQL524276:BRG524277 CAH524276:CBC524277 CKD524276:CKY524277 CTZ524276:CUU524277 DDV524276:DEQ524277 DNR524276:DOM524277 DXN524276:DYI524277 EHJ524276:EIE524277 ERF524276:ESA524277 FBB524276:FBW524277 FKX524276:FLS524277 FUT524276:FVO524277 GEP524276:GFK524277 GOL524276:GPG524277 GYH524276:GZC524277 HID524276:HIY524277 HRZ524276:HSU524277 IBV524276:ICQ524277 ILR524276:IMM524277 IVN524276:IWI524277 JFJ524276:JGE524277 JPF524276:JQA524277 JZB524276:JZW524277 KIX524276:KJS524277 KST524276:KTO524277 LCP524276:LDK524277 LML524276:LNG524277 LWH524276:LXC524277 MGD524276:MGY524277 MPZ524276:MQU524277 MZV524276:NAQ524277 NJR524276:NKM524277 NTN524276:NUI524277 ODJ524276:OEE524277 ONF524276:OOA524277 OXB524276:OXW524277 PGX524276:PHS524277 PQT524276:PRO524277 QAP524276:QBK524277 QKL524276:QLG524277 QUH524276:QVC524277 RED524276:REY524277 RNZ524276:ROU524277 RXV524276:RYQ524277 SHR524276:SIM524277 SRN524276:SSI524277 TBJ524276:TCE524277 TLF524276:TMA524277 TVB524276:TVW524277 UEX524276:UFS524277 UOT524276:UPO524277 UYP524276:UZK524277 VIL524276:VJG524277 VSH524276:VTC524277 WCD524276:WCY524277 WLZ524276:WMU524277 WVV524276:WWQ524277 N589812:AI589813 JJ589812:KE589813 TF589812:UA589813 ADB589812:ADW589813 AMX589812:ANS589813 AWT589812:AXO589813 BGP589812:BHK589813 BQL589812:BRG589813 CAH589812:CBC589813 CKD589812:CKY589813 CTZ589812:CUU589813 DDV589812:DEQ589813 DNR589812:DOM589813 DXN589812:DYI589813 EHJ589812:EIE589813 ERF589812:ESA589813 FBB589812:FBW589813 FKX589812:FLS589813 FUT589812:FVO589813 GEP589812:GFK589813 GOL589812:GPG589813 GYH589812:GZC589813 HID589812:HIY589813 HRZ589812:HSU589813 IBV589812:ICQ589813 ILR589812:IMM589813 IVN589812:IWI589813 JFJ589812:JGE589813 JPF589812:JQA589813 JZB589812:JZW589813 KIX589812:KJS589813 KST589812:KTO589813 LCP589812:LDK589813 LML589812:LNG589813 LWH589812:LXC589813 MGD589812:MGY589813 MPZ589812:MQU589813 MZV589812:NAQ589813 NJR589812:NKM589813 NTN589812:NUI589813 ODJ589812:OEE589813 ONF589812:OOA589813 OXB589812:OXW589813 PGX589812:PHS589813 PQT589812:PRO589813 QAP589812:QBK589813 QKL589812:QLG589813 QUH589812:QVC589813 RED589812:REY589813 RNZ589812:ROU589813 RXV589812:RYQ589813 SHR589812:SIM589813 SRN589812:SSI589813 TBJ589812:TCE589813 TLF589812:TMA589813 TVB589812:TVW589813 UEX589812:UFS589813 UOT589812:UPO589813 UYP589812:UZK589813 VIL589812:VJG589813 VSH589812:VTC589813 WCD589812:WCY589813 WLZ589812:WMU589813 WVV589812:WWQ589813 N655348:AI655349 JJ655348:KE655349 TF655348:UA655349 ADB655348:ADW655349 AMX655348:ANS655349 AWT655348:AXO655349 BGP655348:BHK655349 BQL655348:BRG655349 CAH655348:CBC655349 CKD655348:CKY655349 CTZ655348:CUU655349 DDV655348:DEQ655349 DNR655348:DOM655349 DXN655348:DYI655349 EHJ655348:EIE655349 ERF655348:ESA655349 FBB655348:FBW655349 FKX655348:FLS655349 FUT655348:FVO655349 GEP655348:GFK655349 GOL655348:GPG655349 GYH655348:GZC655349 HID655348:HIY655349 HRZ655348:HSU655349 IBV655348:ICQ655349 ILR655348:IMM655349 IVN655348:IWI655349 JFJ655348:JGE655349 JPF655348:JQA655349 JZB655348:JZW655349 KIX655348:KJS655349 KST655348:KTO655349 LCP655348:LDK655349 LML655348:LNG655349 LWH655348:LXC655349 MGD655348:MGY655349 MPZ655348:MQU655349 MZV655348:NAQ655349 NJR655348:NKM655349 NTN655348:NUI655349 ODJ655348:OEE655349 ONF655348:OOA655349 OXB655348:OXW655349 PGX655348:PHS655349 PQT655348:PRO655349 QAP655348:QBK655349 QKL655348:QLG655349 QUH655348:QVC655349 RED655348:REY655349 RNZ655348:ROU655349 RXV655348:RYQ655349 SHR655348:SIM655349 SRN655348:SSI655349 TBJ655348:TCE655349 TLF655348:TMA655349 TVB655348:TVW655349 UEX655348:UFS655349 UOT655348:UPO655349 UYP655348:UZK655349 VIL655348:VJG655349 VSH655348:VTC655349 WCD655348:WCY655349 WLZ655348:WMU655349 WVV655348:WWQ655349 N720884:AI720885 JJ720884:KE720885 TF720884:UA720885 ADB720884:ADW720885 AMX720884:ANS720885 AWT720884:AXO720885 BGP720884:BHK720885 BQL720884:BRG720885 CAH720884:CBC720885 CKD720884:CKY720885 CTZ720884:CUU720885 DDV720884:DEQ720885 DNR720884:DOM720885 DXN720884:DYI720885 EHJ720884:EIE720885 ERF720884:ESA720885 FBB720884:FBW720885 FKX720884:FLS720885 FUT720884:FVO720885 GEP720884:GFK720885 GOL720884:GPG720885 GYH720884:GZC720885 HID720884:HIY720885 HRZ720884:HSU720885 IBV720884:ICQ720885 ILR720884:IMM720885 IVN720884:IWI720885 JFJ720884:JGE720885 JPF720884:JQA720885 JZB720884:JZW720885 KIX720884:KJS720885 KST720884:KTO720885 LCP720884:LDK720885 LML720884:LNG720885 LWH720884:LXC720885 MGD720884:MGY720885 MPZ720884:MQU720885 MZV720884:NAQ720885 NJR720884:NKM720885 NTN720884:NUI720885 ODJ720884:OEE720885 ONF720884:OOA720885 OXB720884:OXW720885 PGX720884:PHS720885 PQT720884:PRO720885 QAP720884:QBK720885 QKL720884:QLG720885 QUH720884:QVC720885 RED720884:REY720885 RNZ720884:ROU720885 RXV720884:RYQ720885 SHR720884:SIM720885 SRN720884:SSI720885 TBJ720884:TCE720885 TLF720884:TMA720885 TVB720884:TVW720885 UEX720884:UFS720885 UOT720884:UPO720885 UYP720884:UZK720885 VIL720884:VJG720885 VSH720884:VTC720885 WCD720884:WCY720885 WLZ720884:WMU720885 WVV720884:WWQ720885 N786420:AI786421 JJ786420:KE786421 TF786420:UA786421 ADB786420:ADW786421 AMX786420:ANS786421 AWT786420:AXO786421 BGP786420:BHK786421 BQL786420:BRG786421 CAH786420:CBC786421 CKD786420:CKY786421 CTZ786420:CUU786421 DDV786420:DEQ786421 DNR786420:DOM786421 DXN786420:DYI786421 EHJ786420:EIE786421 ERF786420:ESA786421 FBB786420:FBW786421 FKX786420:FLS786421 FUT786420:FVO786421 GEP786420:GFK786421 GOL786420:GPG786421 GYH786420:GZC786421 HID786420:HIY786421 HRZ786420:HSU786421 IBV786420:ICQ786421 ILR786420:IMM786421 IVN786420:IWI786421 JFJ786420:JGE786421 JPF786420:JQA786421 JZB786420:JZW786421 KIX786420:KJS786421 KST786420:KTO786421 LCP786420:LDK786421 LML786420:LNG786421 LWH786420:LXC786421 MGD786420:MGY786421 MPZ786420:MQU786421 MZV786420:NAQ786421 NJR786420:NKM786421 NTN786420:NUI786421 ODJ786420:OEE786421 ONF786420:OOA786421 OXB786420:OXW786421 PGX786420:PHS786421 PQT786420:PRO786421 QAP786420:QBK786421 QKL786420:QLG786421 QUH786420:QVC786421 RED786420:REY786421 RNZ786420:ROU786421 RXV786420:RYQ786421 SHR786420:SIM786421 SRN786420:SSI786421 TBJ786420:TCE786421 TLF786420:TMA786421 TVB786420:TVW786421 UEX786420:UFS786421 UOT786420:UPO786421 UYP786420:UZK786421 VIL786420:VJG786421 VSH786420:VTC786421 WCD786420:WCY786421 WLZ786420:WMU786421 WVV786420:WWQ786421 N851956:AI851957 JJ851956:KE851957 TF851956:UA851957 ADB851956:ADW851957 AMX851956:ANS851957 AWT851956:AXO851957 BGP851956:BHK851957 BQL851956:BRG851957 CAH851956:CBC851957 CKD851956:CKY851957 CTZ851956:CUU851957 DDV851956:DEQ851957 DNR851956:DOM851957 DXN851956:DYI851957 EHJ851956:EIE851957 ERF851956:ESA851957 FBB851956:FBW851957 FKX851956:FLS851957 FUT851956:FVO851957 GEP851956:GFK851957 GOL851956:GPG851957 GYH851956:GZC851957 HID851956:HIY851957 HRZ851956:HSU851957 IBV851956:ICQ851957 ILR851956:IMM851957 IVN851956:IWI851957 JFJ851956:JGE851957 JPF851956:JQA851957 JZB851956:JZW851957 KIX851956:KJS851957 KST851956:KTO851957 LCP851956:LDK851957 LML851956:LNG851957 LWH851956:LXC851957 MGD851956:MGY851957 MPZ851956:MQU851957 MZV851956:NAQ851957 NJR851956:NKM851957 NTN851956:NUI851957 ODJ851956:OEE851957 ONF851956:OOA851957 OXB851956:OXW851957 PGX851956:PHS851957 PQT851956:PRO851957 QAP851956:QBK851957 QKL851956:QLG851957 QUH851956:QVC851957 RED851956:REY851957 RNZ851956:ROU851957 RXV851956:RYQ851957 SHR851956:SIM851957 SRN851956:SSI851957 TBJ851956:TCE851957 TLF851956:TMA851957 TVB851956:TVW851957 UEX851956:UFS851957 UOT851956:UPO851957 UYP851956:UZK851957 VIL851956:VJG851957 VSH851956:VTC851957 WCD851956:WCY851957 WLZ851956:WMU851957 WVV851956:WWQ851957 N917492:AI917493 JJ917492:KE917493 TF917492:UA917493 ADB917492:ADW917493 AMX917492:ANS917493 AWT917492:AXO917493 BGP917492:BHK917493 BQL917492:BRG917493 CAH917492:CBC917493 CKD917492:CKY917493 CTZ917492:CUU917493 DDV917492:DEQ917493 DNR917492:DOM917493 DXN917492:DYI917493 EHJ917492:EIE917493 ERF917492:ESA917493 FBB917492:FBW917493 FKX917492:FLS917493 FUT917492:FVO917493 GEP917492:GFK917493 GOL917492:GPG917493 GYH917492:GZC917493 HID917492:HIY917493 HRZ917492:HSU917493 IBV917492:ICQ917493 ILR917492:IMM917493 IVN917492:IWI917493 JFJ917492:JGE917493 JPF917492:JQA917493 JZB917492:JZW917493 KIX917492:KJS917493 KST917492:KTO917493 LCP917492:LDK917493 LML917492:LNG917493 LWH917492:LXC917493 MGD917492:MGY917493 MPZ917492:MQU917493 MZV917492:NAQ917493 NJR917492:NKM917493 NTN917492:NUI917493 ODJ917492:OEE917493 ONF917492:OOA917493 OXB917492:OXW917493 PGX917492:PHS917493 PQT917492:PRO917493 QAP917492:QBK917493 QKL917492:QLG917493 QUH917492:QVC917493 RED917492:REY917493 RNZ917492:ROU917493 RXV917492:RYQ917493 SHR917492:SIM917493 SRN917492:SSI917493 TBJ917492:TCE917493 TLF917492:TMA917493 TVB917492:TVW917493 UEX917492:UFS917493 UOT917492:UPO917493 UYP917492:UZK917493 VIL917492:VJG917493 VSH917492:VTC917493 WCD917492:WCY917493 WLZ917492:WMU917493 WVV917492:WWQ917493 N983028:AI983029 JJ983028:KE983029 TF983028:UA983029 ADB983028:ADW983029 AMX983028:ANS983029 AWT983028:AXO983029 BGP983028:BHK983029 BQL983028:BRG983029 CAH983028:CBC983029 CKD983028:CKY983029 CTZ983028:CUU983029 DDV983028:DEQ983029 DNR983028:DOM983029 DXN983028:DYI983029 EHJ983028:EIE983029 ERF983028:ESA983029 FBB983028:FBW983029 FKX983028:FLS983029 FUT983028:FVO983029 GEP983028:GFK983029 GOL983028:GPG983029 GYH983028:GZC983029 HID983028:HIY983029 HRZ983028:HSU983029 IBV983028:ICQ983029 ILR983028:IMM983029 IVN983028:IWI983029 JFJ983028:JGE983029 JPF983028:JQA983029 JZB983028:JZW983029 KIX983028:KJS983029 KST983028:KTO983029 LCP983028:LDK983029 LML983028:LNG983029 LWH983028:LXC983029 MGD983028:MGY983029 MPZ983028:MQU983029 MZV983028:NAQ983029 NJR983028:NKM983029 NTN983028:NUI983029 ODJ983028:OEE983029 ONF983028:OOA983029 OXB983028:OXW983029 PGX983028:PHS983029 PQT983028:PRO983029 QAP983028:QBK983029 QKL983028:QLG983029 QUH983028:QVC983029 RED983028:REY983029 RNZ983028:ROU983029 RXV983028:RYQ983029 SHR983028:SIM983029 SRN983028:SSI983029 TBJ983028:TCE983029 TLF983028:TMA983029 TVB983028:TVW983029 UEX983028:UFS983029 UOT983028:UPO983029 UYP983028:UZK983029 VIL983028:VJG983029 VSH983028:VTC983029 WCD983028:WCY983029 WLZ983028:WMU983029 WVV983028:WWQ983029 N65533:AI65534 JJ65533:KE65534 TF65533:UA65534 ADB65533:ADW65534 AMX65533:ANS65534 AWT65533:AXO65534 BGP65533:BHK65534 BQL65533:BRG65534 CAH65533:CBC65534 CKD65533:CKY65534 CTZ65533:CUU65534 DDV65533:DEQ65534 DNR65533:DOM65534 DXN65533:DYI65534 EHJ65533:EIE65534 ERF65533:ESA65534 FBB65533:FBW65534 FKX65533:FLS65534 FUT65533:FVO65534 GEP65533:GFK65534 GOL65533:GPG65534 GYH65533:GZC65534 HID65533:HIY65534 HRZ65533:HSU65534 IBV65533:ICQ65534 ILR65533:IMM65534 IVN65533:IWI65534 JFJ65533:JGE65534 JPF65533:JQA65534 JZB65533:JZW65534 KIX65533:KJS65534 KST65533:KTO65534 LCP65533:LDK65534 LML65533:LNG65534 LWH65533:LXC65534 MGD65533:MGY65534 MPZ65533:MQU65534 MZV65533:NAQ65534 NJR65533:NKM65534 NTN65533:NUI65534 ODJ65533:OEE65534 ONF65533:OOA65534 OXB65533:OXW65534 PGX65533:PHS65534 PQT65533:PRO65534 QAP65533:QBK65534 QKL65533:QLG65534 QUH65533:QVC65534 RED65533:REY65534 RNZ65533:ROU65534 RXV65533:RYQ65534 SHR65533:SIM65534 SRN65533:SSI65534 TBJ65533:TCE65534 TLF65533:TMA65534 TVB65533:TVW65534 UEX65533:UFS65534 UOT65533:UPO65534 UYP65533:UZK65534 VIL65533:VJG65534 VSH65533:VTC65534 WCD65533:WCY65534 WLZ65533:WMU65534 WVV65533:WWQ65534 N131069:AI131070 JJ131069:KE131070 TF131069:UA131070 ADB131069:ADW131070 AMX131069:ANS131070 AWT131069:AXO131070 BGP131069:BHK131070 BQL131069:BRG131070 CAH131069:CBC131070 CKD131069:CKY131070 CTZ131069:CUU131070 DDV131069:DEQ131070 DNR131069:DOM131070 DXN131069:DYI131070 EHJ131069:EIE131070 ERF131069:ESA131070 FBB131069:FBW131070 FKX131069:FLS131070 FUT131069:FVO131070 GEP131069:GFK131070 GOL131069:GPG131070 GYH131069:GZC131070 HID131069:HIY131070 HRZ131069:HSU131070 IBV131069:ICQ131070 ILR131069:IMM131070 IVN131069:IWI131070 JFJ131069:JGE131070 JPF131069:JQA131070 JZB131069:JZW131070 KIX131069:KJS131070 KST131069:KTO131070 LCP131069:LDK131070 LML131069:LNG131070 LWH131069:LXC131070 MGD131069:MGY131070 MPZ131069:MQU131070 MZV131069:NAQ131070 NJR131069:NKM131070 NTN131069:NUI131070 ODJ131069:OEE131070 ONF131069:OOA131070 OXB131069:OXW131070 PGX131069:PHS131070 PQT131069:PRO131070 QAP131069:QBK131070 QKL131069:QLG131070 QUH131069:QVC131070 RED131069:REY131070 RNZ131069:ROU131070 RXV131069:RYQ131070 SHR131069:SIM131070 SRN131069:SSI131070 TBJ131069:TCE131070 TLF131069:TMA131070 TVB131069:TVW131070 UEX131069:UFS131070 UOT131069:UPO131070 UYP131069:UZK131070 VIL131069:VJG131070 VSH131069:VTC131070 WCD131069:WCY131070 WLZ131069:WMU131070 WVV131069:WWQ131070 N196605:AI196606 JJ196605:KE196606 TF196605:UA196606 ADB196605:ADW196606 AMX196605:ANS196606 AWT196605:AXO196606 BGP196605:BHK196606 BQL196605:BRG196606 CAH196605:CBC196606 CKD196605:CKY196606 CTZ196605:CUU196606 DDV196605:DEQ196606 DNR196605:DOM196606 DXN196605:DYI196606 EHJ196605:EIE196606 ERF196605:ESA196606 FBB196605:FBW196606 FKX196605:FLS196606 FUT196605:FVO196606 GEP196605:GFK196606 GOL196605:GPG196606 GYH196605:GZC196606 HID196605:HIY196606 HRZ196605:HSU196606 IBV196605:ICQ196606 ILR196605:IMM196606 IVN196605:IWI196606 JFJ196605:JGE196606 JPF196605:JQA196606 JZB196605:JZW196606 KIX196605:KJS196606 KST196605:KTO196606 LCP196605:LDK196606 LML196605:LNG196606 LWH196605:LXC196606 MGD196605:MGY196606 MPZ196605:MQU196606 MZV196605:NAQ196606 NJR196605:NKM196606 NTN196605:NUI196606 ODJ196605:OEE196606 ONF196605:OOA196606 OXB196605:OXW196606 PGX196605:PHS196606 PQT196605:PRO196606 QAP196605:QBK196606 QKL196605:QLG196606 QUH196605:QVC196606 RED196605:REY196606 RNZ196605:ROU196606 RXV196605:RYQ196606 SHR196605:SIM196606 SRN196605:SSI196606 TBJ196605:TCE196606 TLF196605:TMA196606 TVB196605:TVW196606 UEX196605:UFS196606 UOT196605:UPO196606 UYP196605:UZK196606 VIL196605:VJG196606 VSH196605:VTC196606 WCD196605:WCY196606 WLZ196605:WMU196606 WVV196605:WWQ196606 N262141:AI262142 JJ262141:KE262142 TF262141:UA262142 ADB262141:ADW262142 AMX262141:ANS262142 AWT262141:AXO262142 BGP262141:BHK262142 BQL262141:BRG262142 CAH262141:CBC262142 CKD262141:CKY262142 CTZ262141:CUU262142 DDV262141:DEQ262142 DNR262141:DOM262142 DXN262141:DYI262142 EHJ262141:EIE262142 ERF262141:ESA262142 FBB262141:FBW262142 FKX262141:FLS262142 FUT262141:FVO262142 GEP262141:GFK262142 GOL262141:GPG262142 GYH262141:GZC262142 HID262141:HIY262142 HRZ262141:HSU262142 IBV262141:ICQ262142 ILR262141:IMM262142 IVN262141:IWI262142 JFJ262141:JGE262142 JPF262141:JQA262142 JZB262141:JZW262142 KIX262141:KJS262142 KST262141:KTO262142 LCP262141:LDK262142 LML262141:LNG262142 LWH262141:LXC262142 MGD262141:MGY262142 MPZ262141:MQU262142 MZV262141:NAQ262142 NJR262141:NKM262142 NTN262141:NUI262142 ODJ262141:OEE262142 ONF262141:OOA262142 OXB262141:OXW262142 PGX262141:PHS262142 PQT262141:PRO262142 QAP262141:QBK262142 QKL262141:QLG262142 QUH262141:QVC262142 RED262141:REY262142 RNZ262141:ROU262142 RXV262141:RYQ262142 SHR262141:SIM262142 SRN262141:SSI262142 TBJ262141:TCE262142 TLF262141:TMA262142 TVB262141:TVW262142 UEX262141:UFS262142 UOT262141:UPO262142 UYP262141:UZK262142 VIL262141:VJG262142 VSH262141:VTC262142 WCD262141:WCY262142 WLZ262141:WMU262142 WVV262141:WWQ262142 N327677:AI327678 JJ327677:KE327678 TF327677:UA327678 ADB327677:ADW327678 AMX327677:ANS327678 AWT327677:AXO327678 BGP327677:BHK327678 BQL327677:BRG327678 CAH327677:CBC327678 CKD327677:CKY327678 CTZ327677:CUU327678 DDV327677:DEQ327678 DNR327677:DOM327678 DXN327677:DYI327678 EHJ327677:EIE327678 ERF327677:ESA327678 FBB327677:FBW327678 FKX327677:FLS327678 FUT327677:FVO327678 GEP327677:GFK327678 GOL327677:GPG327678 GYH327677:GZC327678 HID327677:HIY327678 HRZ327677:HSU327678 IBV327677:ICQ327678 ILR327677:IMM327678 IVN327677:IWI327678 JFJ327677:JGE327678 JPF327677:JQA327678 JZB327677:JZW327678 KIX327677:KJS327678 KST327677:KTO327678 LCP327677:LDK327678 LML327677:LNG327678 LWH327677:LXC327678 MGD327677:MGY327678 MPZ327677:MQU327678 MZV327677:NAQ327678 NJR327677:NKM327678 NTN327677:NUI327678 ODJ327677:OEE327678 ONF327677:OOA327678 OXB327677:OXW327678 PGX327677:PHS327678 PQT327677:PRO327678 QAP327677:QBK327678 QKL327677:QLG327678 QUH327677:QVC327678 RED327677:REY327678 RNZ327677:ROU327678 RXV327677:RYQ327678 SHR327677:SIM327678 SRN327677:SSI327678 TBJ327677:TCE327678 TLF327677:TMA327678 TVB327677:TVW327678 UEX327677:UFS327678 UOT327677:UPO327678 UYP327677:UZK327678 VIL327677:VJG327678 VSH327677:VTC327678 WCD327677:WCY327678 WLZ327677:WMU327678 WVV327677:WWQ327678 N393213:AI393214 JJ393213:KE393214 TF393213:UA393214 ADB393213:ADW393214 AMX393213:ANS393214 AWT393213:AXO393214 BGP393213:BHK393214 BQL393213:BRG393214 CAH393213:CBC393214 CKD393213:CKY393214 CTZ393213:CUU393214 DDV393213:DEQ393214 DNR393213:DOM393214 DXN393213:DYI393214 EHJ393213:EIE393214 ERF393213:ESA393214 FBB393213:FBW393214 FKX393213:FLS393214 FUT393213:FVO393214 GEP393213:GFK393214 GOL393213:GPG393214 GYH393213:GZC393214 HID393213:HIY393214 HRZ393213:HSU393214 IBV393213:ICQ393214 ILR393213:IMM393214 IVN393213:IWI393214 JFJ393213:JGE393214 JPF393213:JQA393214 JZB393213:JZW393214 KIX393213:KJS393214 KST393213:KTO393214 LCP393213:LDK393214 LML393213:LNG393214 LWH393213:LXC393214 MGD393213:MGY393214 MPZ393213:MQU393214 MZV393213:NAQ393214 NJR393213:NKM393214 NTN393213:NUI393214 ODJ393213:OEE393214 ONF393213:OOA393214 OXB393213:OXW393214 PGX393213:PHS393214 PQT393213:PRO393214 QAP393213:QBK393214 QKL393213:QLG393214 QUH393213:QVC393214 RED393213:REY393214 RNZ393213:ROU393214 RXV393213:RYQ393214 SHR393213:SIM393214 SRN393213:SSI393214 TBJ393213:TCE393214 TLF393213:TMA393214 TVB393213:TVW393214 UEX393213:UFS393214 UOT393213:UPO393214 UYP393213:UZK393214 VIL393213:VJG393214 VSH393213:VTC393214 WCD393213:WCY393214 WLZ393213:WMU393214 WVV393213:WWQ393214 N458749:AI458750 JJ458749:KE458750 TF458749:UA458750 ADB458749:ADW458750 AMX458749:ANS458750 AWT458749:AXO458750 BGP458749:BHK458750 BQL458749:BRG458750 CAH458749:CBC458750 CKD458749:CKY458750 CTZ458749:CUU458750 DDV458749:DEQ458750 DNR458749:DOM458750 DXN458749:DYI458750 EHJ458749:EIE458750 ERF458749:ESA458750 FBB458749:FBW458750 FKX458749:FLS458750 FUT458749:FVO458750 GEP458749:GFK458750 GOL458749:GPG458750 GYH458749:GZC458750 HID458749:HIY458750 HRZ458749:HSU458750 IBV458749:ICQ458750 ILR458749:IMM458750 IVN458749:IWI458750 JFJ458749:JGE458750 JPF458749:JQA458750 JZB458749:JZW458750 KIX458749:KJS458750 KST458749:KTO458750 LCP458749:LDK458750 LML458749:LNG458750 LWH458749:LXC458750 MGD458749:MGY458750 MPZ458749:MQU458750 MZV458749:NAQ458750 NJR458749:NKM458750 NTN458749:NUI458750 ODJ458749:OEE458750 ONF458749:OOA458750 OXB458749:OXW458750 PGX458749:PHS458750 PQT458749:PRO458750 QAP458749:QBK458750 QKL458749:QLG458750 QUH458749:QVC458750 RED458749:REY458750 RNZ458749:ROU458750 RXV458749:RYQ458750 SHR458749:SIM458750 SRN458749:SSI458750 TBJ458749:TCE458750 TLF458749:TMA458750 TVB458749:TVW458750 UEX458749:UFS458750 UOT458749:UPO458750 UYP458749:UZK458750 VIL458749:VJG458750 VSH458749:VTC458750 WCD458749:WCY458750 WLZ458749:WMU458750 WVV458749:WWQ458750 N524285:AI524286 JJ524285:KE524286 TF524285:UA524286 ADB524285:ADW524286 AMX524285:ANS524286 AWT524285:AXO524286 BGP524285:BHK524286 BQL524285:BRG524286 CAH524285:CBC524286 CKD524285:CKY524286 CTZ524285:CUU524286 DDV524285:DEQ524286 DNR524285:DOM524286 DXN524285:DYI524286 EHJ524285:EIE524286 ERF524285:ESA524286 FBB524285:FBW524286 FKX524285:FLS524286 FUT524285:FVO524286 GEP524285:GFK524286 GOL524285:GPG524286 GYH524285:GZC524286 HID524285:HIY524286 HRZ524285:HSU524286 IBV524285:ICQ524286 ILR524285:IMM524286 IVN524285:IWI524286 JFJ524285:JGE524286 JPF524285:JQA524286 JZB524285:JZW524286 KIX524285:KJS524286 KST524285:KTO524286 LCP524285:LDK524286 LML524285:LNG524286 LWH524285:LXC524286 MGD524285:MGY524286 MPZ524285:MQU524286 MZV524285:NAQ524286 NJR524285:NKM524286 NTN524285:NUI524286 ODJ524285:OEE524286 ONF524285:OOA524286 OXB524285:OXW524286 PGX524285:PHS524286 PQT524285:PRO524286 QAP524285:QBK524286 QKL524285:QLG524286 QUH524285:QVC524286 RED524285:REY524286 RNZ524285:ROU524286 RXV524285:RYQ524286 SHR524285:SIM524286 SRN524285:SSI524286 TBJ524285:TCE524286 TLF524285:TMA524286 TVB524285:TVW524286 UEX524285:UFS524286 UOT524285:UPO524286 UYP524285:UZK524286 VIL524285:VJG524286 VSH524285:VTC524286 WCD524285:WCY524286 WLZ524285:WMU524286 WVV524285:WWQ524286 N589821:AI589822 JJ589821:KE589822 TF589821:UA589822 ADB589821:ADW589822 AMX589821:ANS589822 AWT589821:AXO589822 BGP589821:BHK589822 BQL589821:BRG589822 CAH589821:CBC589822 CKD589821:CKY589822 CTZ589821:CUU589822 DDV589821:DEQ589822 DNR589821:DOM589822 DXN589821:DYI589822 EHJ589821:EIE589822 ERF589821:ESA589822 FBB589821:FBW589822 FKX589821:FLS589822 FUT589821:FVO589822 GEP589821:GFK589822 GOL589821:GPG589822 GYH589821:GZC589822 HID589821:HIY589822 HRZ589821:HSU589822 IBV589821:ICQ589822 ILR589821:IMM589822 IVN589821:IWI589822 JFJ589821:JGE589822 JPF589821:JQA589822 JZB589821:JZW589822 KIX589821:KJS589822 KST589821:KTO589822 LCP589821:LDK589822 LML589821:LNG589822 LWH589821:LXC589822 MGD589821:MGY589822 MPZ589821:MQU589822 MZV589821:NAQ589822 NJR589821:NKM589822 NTN589821:NUI589822 ODJ589821:OEE589822 ONF589821:OOA589822 OXB589821:OXW589822 PGX589821:PHS589822 PQT589821:PRO589822 QAP589821:QBK589822 QKL589821:QLG589822 QUH589821:QVC589822 RED589821:REY589822 RNZ589821:ROU589822 RXV589821:RYQ589822 SHR589821:SIM589822 SRN589821:SSI589822 TBJ589821:TCE589822 TLF589821:TMA589822 TVB589821:TVW589822 UEX589821:UFS589822 UOT589821:UPO589822 UYP589821:UZK589822 VIL589821:VJG589822 VSH589821:VTC589822 WCD589821:WCY589822 WLZ589821:WMU589822 WVV589821:WWQ589822 N655357:AI655358 JJ655357:KE655358 TF655357:UA655358 ADB655357:ADW655358 AMX655357:ANS655358 AWT655357:AXO655358 BGP655357:BHK655358 BQL655357:BRG655358 CAH655357:CBC655358 CKD655357:CKY655358 CTZ655357:CUU655358 DDV655357:DEQ655358 DNR655357:DOM655358 DXN655357:DYI655358 EHJ655357:EIE655358 ERF655357:ESA655358 FBB655357:FBW655358 FKX655357:FLS655358 FUT655357:FVO655358 GEP655357:GFK655358 GOL655357:GPG655358 GYH655357:GZC655358 HID655357:HIY655358 HRZ655357:HSU655358 IBV655357:ICQ655358 ILR655357:IMM655358 IVN655357:IWI655358 JFJ655357:JGE655358 JPF655357:JQA655358 JZB655357:JZW655358 KIX655357:KJS655358 KST655357:KTO655358 LCP655357:LDK655358 LML655357:LNG655358 LWH655357:LXC655358 MGD655357:MGY655358 MPZ655357:MQU655358 MZV655357:NAQ655358 NJR655357:NKM655358 NTN655357:NUI655358 ODJ655357:OEE655358 ONF655357:OOA655358 OXB655357:OXW655358 PGX655357:PHS655358 PQT655357:PRO655358 QAP655357:QBK655358 QKL655357:QLG655358 QUH655357:QVC655358 RED655357:REY655358 RNZ655357:ROU655358 RXV655357:RYQ655358 SHR655357:SIM655358 SRN655357:SSI655358 TBJ655357:TCE655358 TLF655357:TMA655358 TVB655357:TVW655358 UEX655357:UFS655358 UOT655357:UPO655358 UYP655357:UZK655358 VIL655357:VJG655358 VSH655357:VTC655358 WCD655357:WCY655358 WLZ655357:WMU655358 WVV655357:WWQ655358 N720893:AI720894 JJ720893:KE720894 TF720893:UA720894 ADB720893:ADW720894 AMX720893:ANS720894 AWT720893:AXO720894 BGP720893:BHK720894 BQL720893:BRG720894 CAH720893:CBC720894 CKD720893:CKY720894 CTZ720893:CUU720894 DDV720893:DEQ720894 DNR720893:DOM720894 DXN720893:DYI720894 EHJ720893:EIE720894 ERF720893:ESA720894 FBB720893:FBW720894 FKX720893:FLS720894 FUT720893:FVO720894 GEP720893:GFK720894 GOL720893:GPG720894 GYH720893:GZC720894 HID720893:HIY720894 HRZ720893:HSU720894 IBV720893:ICQ720894 ILR720893:IMM720894 IVN720893:IWI720894 JFJ720893:JGE720894 JPF720893:JQA720894 JZB720893:JZW720894 KIX720893:KJS720894 KST720893:KTO720894 LCP720893:LDK720894 LML720893:LNG720894 LWH720893:LXC720894 MGD720893:MGY720894 MPZ720893:MQU720894 MZV720893:NAQ720894 NJR720893:NKM720894 NTN720893:NUI720894 ODJ720893:OEE720894 ONF720893:OOA720894 OXB720893:OXW720894 PGX720893:PHS720894 PQT720893:PRO720894 QAP720893:QBK720894 QKL720893:QLG720894 QUH720893:QVC720894 RED720893:REY720894 RNZ720893:ROU720894 RXV720893:RYQ720894 SHR720893:SIM720894 SRN720893:SSI720894 TBJ720893:TCE720894 TLF720893:TMA720894 TVB720893:TVW720894 UEX720893:UFS720894 UOT720893:UPO720894 UYP720893:UZK720894 VIL720893:VJG720894 VSH720893:VTC720894 WCD720893:WCY720894 WLZ720893:WMU720894 WVV720893:WWQ720894 N786429:AI786430 JJ786429:KE786430 TF786429:UA786430 ADB786429:ADW786430 AMX786429:ANS786430 AWT786429:AXO786430 BGP786429:BHK786430 BQL786429:BRG786430 CAH786429:CBC786430 CKD786429:CKY786430 CTZ786429:CUU786430 DDV786429:DEQ786430 DNR786429:DOM786430 DXN786429:DYI786430 EHJ786429:EIE786430 ERF786429:ESA786430 FBB786429:FBW786430 FKX786429:FLS786430 FUT786429:FVO786430 GEP786429:GFK786430 GOL786429:GPG786430 GYH786429:GZC786430 HID786429:HIY786430 HRZ786429:HSU786430 IBV786429:ICQ786430 ILR786429:IMM786430 IVN786429:IWI786430 JFJ786429:JGE786430 JPF786429:JQA786430 JZB786429:JZW786430 KIX786429:KJS786430 KST786429:KTO786430 LCP786429:LDK786430 LML786429:LNG786430 LWH786429:LXC786430 MGD786429:MGY786430 MPZ786429:MQU786430 MZV786429:NAQ786430 NJR786429:NKM786430 NTN786429:NUI786430 ODJ786429:OEE786430 ONF786429:OOA786430 OXB786429:OXW786430 PGX786429:PHS786430 PQT786429:PRO786430 QAP786429:QBK786430 QKL786429:QLG786430 QUH786429:QVC786430 RED786429:REY786430 RNZ786429:ROU786430 RXV786429:RYQ786430 SHR786429:SIM786430 SRN786429:SSI786430 TBJ786429:TCE786430 TLF786429:TMA786430 TVB786429:TVW786430 UEX786429:UFS786430 UOT786429:UPO786430 UYP786429:UZK786430 VIL786429:VJG786430 VSH786429:VTC786430 WCD786429:WCY786430 WLZ786429:WMU786430 WVV786429:WWQ786430 N851965:AI851966 JJ851965:KE851966 TF851965:UA851966 ADB851965:ADW851966 AMX851965:ANS851966 AWT851965:AXO851966 BGP851965:BHK851966 BQL851965:BRG851966 CAH851965:CBC851966 CKD851965:CKY851966 CTZ851965:CUU851966 DDV851965:DEQ851966 DNR851965:DOM851966 DXN851965:DYI851966 EHJ851965:EIE851966 ERF851965:ESA851966 FBB851965:FBW851966 FKX851965:FLS851966 FUT851965:FVO851966 GEP851965:GFK851966 GOL851965:GPG851966 GYH851965:GZC851966 HID851965:HIY851966 HRZ851965:HSU851966 IBV851965:ICQ851966 ILR851965:IMM851966 IVN851965:IWI851966 JFJ851965:JGE851966 JPF851965:JQA851966 JZB851965:JZW851966 KIX851965:KJS851966 KST851965:KTO851966 LCP851965:LDK851966 LML851965:LNG851966 LWH851965:LXC851966 MGD851965:MGY851966 MPZ851965:MQU851966 MZV851965:NAQ851966 NJR851965:NKM851966 NTN851965:NUI851966 ODJ851965:OEE851966 ONF851965:OOA851966 OXB851965:OXW851966 PGX851965:PHS851966 PQT851965:PRO851966 QAP851965:QBK851966 QKL851965:QLG851966 QUH851965:QVC851966 RED851965:REY851966 RNZ851965:ROU851966 RXV851965:RYQ851966 SHR851965:SIM851966 SRN851965:SSI851966 TBJ851965:TCE851966 TLF851965:TMA851966 TVB851965:TVW851966 UEX851965:UFS851966 UOT851965:UPO851966 UYP851965:UZK851966 VIL851965:VJG851966 VSH851965:VTC851966 WCD851965:WCY851966 WLZ851965:WMU851966 WVV851965:WWQ851966 N917501:AI917502 JJ917501:KE917502 TF917501:UA917502 ADB917501:ADW917502 AMX917501:ANS917502 AWT917501:AXO917502 BGP917501:BHK917502 BQL917501:BRG917502 CAH917501:CBC917502 CKD917501:CKY917502 CTZ917501:CUU917502 DDV917501:DEQ917502 DNR917501:DOM917502 DXN917501:DYI917502 EHJ917501:EIE917502 ERF917501:ESA917502 FBB917501:FBW917502 FKX917501:FLS917502 FUT917501:FVO917502 GEP917501:GFK917502 GOL917501:GPG917502 GYH917501:GZC917502 HID917501:HIY917502 HRZ917501:HSU917502 IBV917501:ICQ917502 ILR917501:IMM917502 IVN917501:IWI917502 JFJ917501:JGE917502 JPF917501:JQA917502 JZB917501:JZW917502 KIX917501:KJS917502 KST917501:KTO917502 LCP917501:LDK917502 LML917501:LNG917502 LWH917501:LXC917502 MGD917501:MGY917502 MPZ917501:MQU917502 MZV917501:NAQ917502 NJR917501:NKM917502 NTN917501:NUI917502 ODJ917501:OEE917502 ONF917501:OOA917502 OXB917501:OXW917502 PGX917501:PHS917502 PQT917501:PRO917502 QAP917501:QBK917502 QKL917501:QLG917502 QUH917501:QVC917502 RED917501:REY917502 RNZ917501:ROU917502 RXV917501:RYQ917502 SHR917501:SIM917502 SRN917501:SSI917502 TBJ917501:TCE917502 TLF917501:TMA917502 TVB917501:TVW917502 UEX917501:UFS917502 UOT917501:UPO917502 UYP917501:UZK917502 VIL917501:VJG917502 VSH917501:VTC917502 WCD917501:WCY917502 WLZ917501:WMU917502 WVV917501:WWQ917502 N983037:AI983038 JJ983037:KE983038 TF983037:UA983038 ADB983037:ADW983038 AMX983037:ANS983038 AWT983037:AXO983038 BGP983037:BHK983038 BQL983037:BRG983038 CAH983037:CBC983038 CKD983037:CKY983038 CTZ983037:CUU983038 DDV983037:DEQ983038 DNR983037:DOM983038 DXN983037:DYI983038 EHJ983037:EIE983038 ERF983037:ESA983038 FBB983037:FBW983038 FKX983037:FLS983038 FUT983037:FVO983038 GEP983037:GFK983038 GOL983037:GPG983038 GYH983037:GZC983038 HID983037:HIY983038 HRZ983037:HSU983038 IBV983037:ICQ983038 ILR983037:IMM983038 IVN983037:IWI983038 JFJ983037:JGE983038 JPF983037:JQA983038 JZB983037:JZW983038 KIX983037:KJS983038 KST983037:KTO983038 LCP983037:LDK983038 LML983037:LNG983038 LWH983037:LXC983038 MGD983037:MGY983038 MPZ983037:MQU983038 MZV983037:NAQ983038 NJR983037:NKM983038 NTN983037:NUI983038 ODJ983037:OEE983038 ONF983037:OOA983038 OXB983037:OXW983038 PGX983037:PHS983038 PQT983037:PRO983038 QAP983037:QBK983038 QKL983037:QLG983038 QUH983037:QVC983038 RED983037:REY983038 RNZ983037:ROU983038 RXV983037:RYQ983038 SHR983037:SIM983038 SRN983037:SSI983038 TBJ983037:TCE983038 TLF983037:TMA983038 TVB983037:TVW983038 UEX983037:UFS983038 UOT983037:UPO983038 UYP983037:UZK983038 VIL983037:VJG983038 VSH983037:VTC983038 WCD983037:WCY983038 WLZ983037:WMU983038 WVV983037:WWQ983038 N65542:AI65543 JJ65542:KE65543 TF65542:UA65543 ADB65542:ADW65543 AMX65542:ANS65543 AWT65542:AXO65543 BGP65542:BHK65543 BQL65542:BRG65543 CAH65542:CBC65543 CKD65542:CKY65543 CTZ65542:CUU65543 DDV65542:DEQ65543 DNR65542:DOM65543 DXN65542:DYI65543 EHJ65542:EIE65543 ERF65542:ESA65543 FBB65542:FBW65543 FKX65542:FLS65543 FUT65542:FVO65543 GEP65542:GFK65543 GOL65542:GPG65543 GYH65542:GZC65543 HID65542:HIY65543 HRZ65542:HSU65543 IBV65542:ICQ65543 ILR65542:IMM65543 IVN65542:IWI65543 JFJ65542:JGE65543 JPF65542:JQA65543 JZB65542:JZW65543 KIX65542:KJS65543 KST65542:KTO65543 LCP65542:LDK65543 LML65542:LNG65543 LWH65542:LXC65543 MGD65542:MGY65543 MPZ65542:MQU65543 MZV65542:NAQ65543 NJR65542:NKM65543 NTN65542:NUI65543 ODJ65542:OEE65543 ONF65542:OOA65543 OXB65542:OXW65543 PGX65542:PHS65543 PQT65542:PRO65543 QAP65542:QBK65543 QKL65542:QLG65543 QUH65542:QVC65543 RED65542:REY65543 RNZ65542:ROU65543 RXV65542:RYQ65543 SHR65542:SIM65543 SRN65542:SSI65543 TBJ65542:TCE65543 TLF65542:TMA65543 TVB65542:TVW65543 UEX65542:UFS65543 UOT65542:UPO65543 UYP65542:UZK65543 VIL65542:VJG65543 VSH65542:VTC65543 WCD65542:WCY65543 WLZ65542:WMU65543 WVV65542:WWQ65543 N131078:AI131079 JJ131078:KE131079 TF131078:UA131079 ADB131078:ADW131079 AMX131078:ANS131079 AWT131078:AXO131079 BGP131078:BHK131079 BQL131078:BRG131079 CAH131078:CBC131079 CKD131078:CKY131079 CTZ131078:CUU131079 DDV131078:DEQ131079 DNR131078:DOM131079 DXN131078:DYI131079 EHJ131078:EIE131079 ERF131078:ESA131079 FBB131078:FBW131079 FKX131078:FLS131079 FUT131078:FVO131079 GEP131078:GFK131079 GOL131078:GPG131079 GYH131078:GZC131079 HID131078:HIY131079 HRZ131078:HSU131079 IBV131078:ICQ131079 ILR131078:IMM131079 IVN131078:IWI131079 JFJ131078:JGE131079 JPF131078:JQA131079 JZB131078:JZW131079 KIX131078:KJS131079 KST131078:KTO131079 LCP131078:LDK131079 LML131078:LNG131079 LWH131078:LXC131079 MGD131078:MGY131079 MPZ131078:MQU131079 MZV131078:NAQ131079 NJR131078:NKM131079 NTN131078:NUI131079 ODJ131078:OEE131079 ONF131078:OOA131079 OXB131078:OXW131079 PGX131078:PHS131079 PQT131078:PRO131079 QAP131078:QBK131079 QKL131078:QLG131079 QUH131078:QVC131079 RED131078:REY131079 RNZ131078:ROU131079 RXV131078:RYQ131079 SHR131078:SIM131079 SRN131078:SSI131079 TBJ131078:TCE131079 TLF131078:TMA131079 TVB131078:TVW131079 UEX131078:UFS131079 UOT131078:UPO131079 UYP131078:UZK131079 VIL131078:VJG131079 VSH131078:VTC131079 WCD131078:WCY131079 WLZ131078:WMU131079 WVV131078:WWQ131079 N196614:AI196615 JJ196614:KE196615 TF196614:UA196615 ADB196614:ADW196615 AMX196614:ANS196615 AWT196614:AXO196615 BGP196614:BHK196615 BQL196614:BRG196615 CAH196614:CBC196615 CKD196614:CKY196615 CTZ196614:CUU196615 DDV196614:DEQ196615 DNR196614:DOM196615 DXN196614:DYI196615 EHJ196614:EIE196615 ERF196614:ESA196615 FBB196614:FBW196615 FKX196614:FLS196615 FUT196614:FVO196615 GEP196614:GFK196615 GOL196614:GPG196615 GYH196614:GZC196615 HID196614:HIY196615 HRZ196614:HSU196615 IBV196614:ICQ196615 ILR196614:IMM196615 IVN196614:IWI196615 JFJ196614:JGE196615 JPF196614:JQA196615 JZB196614:JZW196615 KIX196614:KJS196615 KST196614:KTO196615 LCP196614:LDK196615 LML196614:LNG196615 LWH196614:LXC196615 MGD196614:MGY196615 MPZ196614:MQU196615 MZV196614:NAQ196615 NJR196614:NKM196615 NTN196614:NUI196615 ODJ196614:OEE196615 ONF196614:OOA196615 OXB196614:OXW196615 PGX196614:PHS196615 PQT196614:PRO196615 QAP196614:QBK196615 QKL196614:QLG196615 QUH196614:QVC196615 RED196614:REY196615 RNZ196614:ROU196615 RXV196614:RYQ196615 SHR196614:SIM196615 SRN196614:SSI196615 TBJ196614:TCE196615 TLF196614:TMA196615 TVB196614:TVW196615 UEX196614:UFS196615 UOT196614:UPO196615 UYP196614:UZK196615 VIL196614:VJG196615 VSH196614:VTC196615 WCD196614:WCY196615 WLZ196614:WMU196615 WVV196614:WWQ196615 N262150:AI262151 JJ262150:KE262151 TF262150:UA262151 ADB262150:ADW262151 AMX262150:ANS262151 AWT262150:AXO262151 BGP262150:BHK262151 BQL262150:BRG262151 CAH262150:CBC262151 CKD262150:CKY262151 CTZ262150:CUU262151 DDV262150:DEQ262151 DNR262150:DOM262151 DXN262150:DYI262151 EHJ262150:EIE262151 ERF262150:ESA262151 FBB262150:FBW262151 FKX262150:FLS262151 FUT262150:FVO262151 GEP262150:GFK262151 GOL262150:GPG262151 GYH262150:GZC262151 HID262150:HIY262151 HRZ262150:HSU262151 IBV262150:ICQ262151 ILR262150:IMM262151 IVN262150:IWI262151 JFJ262150:JGE262151 JPF262150:JQA262151 JZB262150:JZW262151 KIX262150:KJS262151 KST262150:KTO262151 LCP262150:LDK262151 LML262150:LNG262151 LWH262150:LXC262151 MGD262150:MGY262151 MPZ262150:MQU262151 MZV262150:NAQ262151 NJR262150:NKM262151 NTN262150:NUI262151 ODJ262150:OEE262151 ONF262150:OOA262151 OXB262150:OXW262151 PGX262150:PHS262151 PQT262150:PRO262151 QAP262150:QBK262151 QKL262150:QLG262151 QUH262150:QVC262151 RED262150:REY262151 RNZ262150:ROU262151 RXV262150:RYQ262151 SHR262150:SIM262151 SRN262150:SSI262151 TBJ262150:TCE262151 TLF262150:TMA262151 TVB262150:TVW262151 UEX262150:UFS262151 UOT262150:UPO262151 UYP262150:UZK262151 VIL262150:VJG262151 VSH262150:VTC262151 WCD262150:WCY262151 WLZ262150:WMU262151 WVV262150:WWQ262151 N327686:AI327687 JJ327686:KE327687 TF327686:UA327687 ADB327686:ADW327687 AMX327686:ANS327687 AWT327686:AXO327687 BGP327686:BHK327687 BQL327686:BRG327687 CAH327686:CBC327687 CKD327686:CKY327687 CTZ327686:CUU327687 DDV327686:DEQ327687 DNR327686:DOM327687 DXN327686:DYI327687 EHJ327686:EIE327687 ERF327686:ESA327687 FBB327686:FBW327687 FKX327686:FLS327687 FUT327686:FVO327687 GEP327686:GFK327687 GOL327686:GPG327687 GYH327686:GZC327687 HID327686:HIY327687 HRZ327686:HSU327687 IBV327686:ICQ327687 ILR327686:IMM327687 IVN327686:IWI327687 JFJ327686:JGE327687 JPF327686:JQA327687 JZB327686:JZW327687 KIX327686:KJS327687 KST327686:KTO327687 LCP327686:LDK327687 LML327686:LNG327687 LWH327686:LXC327687 MGD327686:MGY327687 MPZ327686:MQU327687 MZV327686:NAQ327687 NJR327686:NKM327687 NTN327686:NUI327687 ODJ327686:OEE327687 ONF327686:OOA327687 OXB327686:OXW327687 PGX327686:PHS327687 PQT327686:PRO327687 QAP327686:QBK327687 QKL327686:QLG327687 QUH327686:QVC327687 RED327686:REY327687 RNZ327686:ROU327687 RXV327686:RYQ327687 SHR327686:SIM327687 SRN327686:SSI327687 TBJ327686:TCE327687 TLF327686:TMA327687 TVB327686:TVW327687 UEX327686:UFS327687 UOT327686:UPO327687 UYP327686:UZK327687 VIL327686:VJG327687 VSH327686:VTC327687 WCD327686:WCY327687 WLZ327686:WMU327687 WVV327686:WWQ327687 N393222:AI393223 JJ393222:KE393223 TF393222:UA393223 ADB393222:ADW393223 AMX393222:ANS393223 AWT393222:AXO393223 BGP393222:BHK393223 BQL393222:BRG393223 CAH393222:CBC393223 CKD393222:CKY393223 CTZ393222:CUU393223 DDV393222:DEQ393223 DNR393222:DOM393223 DXN393222:DYI393223 EHJ393222:EIE393223 ERF393222:ESA393223 FBB393222:FBW393223 FKX393222:FLS393223 FUT393222:FVO393223 GEP393222:GFK393223 GOL393222:GPG393223 GYH393222:GZC393223 HID393222:HIY393223 HRZ393222:HSU393223 IBV393222:ICQ393223 ILR393222:IMM393223 IVN393222:IWI393223 JFJ393222:JGE393223 JPF393222:JQA393223 JZB393222:JZW393223 KIX393222:KJS393223 KST393222:KTO393223 LCP393222:LDK393223 LML393222:LNG393223 LWH393222:LXC393223 MGD393222:MGY393223 MPZ393222:MQU393223 MZV393222:NAQ393223 NJR393222:NKM393223 NTN393222:NUI393223 ODJ393222:OEE393223 ONF393222:OOA393223 OXB393222:OXW393223 PGX393222:PHS393223 PQT393222:PRO393223 QAP393222:QBK393223 QKL393222:QLG393223 QUH393222:QVC393223 RED393222:REY393223 RNZ393222:ROU393223 RXV393222:RYQ393223 SHR393222:SIM393223 SRN393222:SSI393223 TBJ393222:TCE393223 TLF393222:TMA393223 TVB393222:TVW393223 UEX393222:UFS393223 UOT393222:UPO393223 UYP393222:UZK393223 VIL393222:VJG393223 VSH393222:VTC393223 WCD393222:WCY393223 WLZ393222:WMU393223 WVV393222:WWQ393223 N458758:AI458759 JJ458758:KE458759 TF458758:UA458759 ADB458758:ADW458759 AMX458758:ANS458759 AWT458758:AXO458759 BGP458758:BHK458759 BQL458758:BRG458759 CAH458758:CBC458759 CKD458758:CKY458759 CTZ458758:CUU458759 DDV458758:DEQ458759 DNR458758:DOM458759 DXN458758:DYI458759 EHJ458758:EIE458759 ERF458758:ESA458759 FBB458758:FBW458759 FKX458758:FLS458759 FUT458758:FVO458759 GEP458758:GFK458759 GOL458758:GPG458759 GYH458758:GZC458759 HID458758:HIY458759 HRZ458758:HSU458759 IBV458758:ICQ458759 ILR458758:IMM458759 IVN458758:IWI458759 JFJ458758:JGE458759 JPF458758:JQA458759 JZB458758:JZW458759 KIX458758:KJS458759 KST458758:KTO458759 LCP458758:LDK458759 LML458758:LNG458759 LWH458758:LXC458759 MGD458758:MGY458759 MPZ458758:MQU458759 MZV458758:NAQ458759 NJR458758:NKM458759 NTN458758:NUI458759 ODJ458758:OEE458759 ONF458758:OOA458759 OXB458758:OXW458759 PGX458758:PHS458759 PQT458758:PRO458759 QAP458758:QBK458759 QKL458758:QLG458759 QUH458758:QVC458759 RED458758:REY458759 RNZ458758:ROU458759 RXV458758:RYQ458759 SHR458758:SIM458759 SRN458758:SSI458759 TBJ458758:TCE458759 TLF458758:TMA458759 TVB458758:TVW458759 UEX458758:UFS458759 UOT458758:UPO458759 UYP458758:UZK458759 VIL458758:VJG458759 VSH458758:VTC458759 WCD458758:WCY458759 WLZ458758:WMU458759 WVV458758:WWQ458759 N524294:AI524295 JJ524294:KE524295 TF524294:UA524295 ADB524294:ADW524295 AMX524294:ANS524295 AWT524294:AXO524295 BGP524294:BHK524295 BQL524294:BRG524295 CAH524294:CBC524295 CKD524294:CKY524295 CTZ524294:CUU524295 DDV524294:DEQ524295 DNR524294:DOM524295 DXN524294:DYI524295 EHJ524294:EIE524295 ERF524294:ESA524295 FBB524294:FBW524295 FKX524294:FLS524295 FUT524294:FVO524295 GEP524294:GFK524295 GOL524294:GPG524295 GYH524294:GZC524295 HID524294:HIY524295 HRZ524294:HSU524295 IBV524294:ICQ524295 ILR524294:IMM524295 IVN524294:IWI524295 JFJ524294:JGE524295 JPF524294:JQA524295 JZB524294:JZW524295 KIX524294:KJS524295 KST524294:KTO524295 LCP524294:LDK524295 LML524294:LNG524295 LWH524294:LXC524295 MGD524294:MGY524295 MPZ524294:MQU524295 MZV524294:NAQ524295 NJR524294:NKM524295 NTN524294:NUI524295 ODJ524294:OEE524295 ONF524294:OOA524295 OXB524294:OXW524295 PGX524294:PHS524295 PQT524294:PRO524295 QAP524294:QBK524295 QKL524294:QLG524295 QUH524294:QVC524295 RED524294:REY524295 RNZ524294:ROU524295 RXV524294:RYQ524295 SHR524294:SIM524295 SRN524294:SSI524295 TBJ524294:TCE524295 TLF524294:TMA524295 TVB524294:TVW524295 UEX524294:UFS524295 UOT524294:UPO524295 UYP524294:UZK524295 VIL524294:VJG524295 VSH524294:VTC524295 WCD524294:WCY524295 WLZ524294:WMU524295 WVV524294:WWQ524295 N589830:AI589831 JJ589830:KE589831 TF589830:UA589831 ADB589830:ADW589831 AMX589830:ANS589831 AWT589830:AXO589831 BGP589830:BHK589831 BQL589830:BRG589831 CAH589830:CBC589831 CKD589830:CKY589831 CTZ589830:CUU589831 DDV589830:DEQ589831 DNR589830:DOM589831 DXN589830:DYI589831 EHJ589830:EIE589831 ERF589830:ESA589831 FBB589830:FBW589831 FKX589830:FLS589831 FUT589830:FVO589831 GEP589830:GFK589831 GOL589830:GPG589831 GYH589830:GZC589831 HID589830:HIY589831 HRZ589830:HSU589831 IBV589830:ICQ589831 ILR589830:IMM589831 IVN589830:IWI589831 JFJ589830:JGE589831 JPF589830:JQA589831 JZB589830:JZW589831 KIX589830:KJS589831 KST589830:KTO589831 LCP589830:LDK589831 LML589830:LNG589831 LWH589830:LXC589831 MGD589830:MGY589831 MPZ589830:MQU589831 MZV589830:NAQ589831 NJR589830:NKM589831 NTN589830:NUI589831 ODJ589830:OEE589831 ONF589830:OOA589831 OXB589830:OXW589831 PGX589830:PHS589831 PQT589830:PRO589831 QAP589830:QBK589831 QKL589830:QLG589831 QUH589830:QVC589831 RED589830:REY589831 RNZ589830:ROU589831 RXV589830:RYQ589831 SHR589830:SIM589831 SRN589830:SSI589831 TBJ589830:TCE589831 TLF589830:TMA589831 TVB589830:TVW589831 UEX589830:UFS589831 UOT589830:UPO589831 UYP589830:UZK589831 VIL589830:VJG589831 VSH589830:VTC589831 WCD589830:WCY589831 WLZ589830:WMU589831 WVV589830:WWQ589831 N655366:AI655367 JJ655366:KE655367 TF655366:UA655367 ADB655366:ADW655367 AMX655366:ANS655367 AWT655366:AXO655367 BGP655366:BHK655367 BQL655366:BRG655367 CAH655366:CBC655367 CKD655366:CKY655367 CTZ655366:CUU655367 DDV655366:DEQ655367 DNR655366:DOM655367 DXN655366:DYI655367 EHJ655366:EIE655367 ERF655366:ESA655367 FBB655366:FBW655367 FKX655366:FLS655367 FUT655366:FVO655367 GEP655366:GFK655367 GOL655366:GPG655367 GYH655366:GZC655367 HID655366:HIY655367 HRZ655366:HSU655367 IBV655366:ICQ655367 ILR655366:IMM655367 IVN655366:IWI655367 JFJ655366:JGE655367 JPF655366:JQA655367 JZB655366:JZW655367 KIX655366:KJS655367 KST655366:KTO655367 LCP655366:LDK655367 LML655366:LNG655367 LWH655366:LXC655367 MGD655366:MGY655367 MPZ655366:MQU655367 MZV655366:NAQ655367 NJR655366:NKM655367 NTN655366:NUI655367 ODJ655366:OEE655367 ONF655366:OOA655367 OXB655366:OXW655367 PGX655366:PHS655367 PQT655366:PRO655367 QAP655366:QBK655367 QKL655366:QLG655367 QUH655366:QVC655367 RED655366:REY655367 RNZ655366:ROU655367 RXV655366:RYQ655367 SHR655366:SIM655367 SRN655366:SSI655367 TBJ655366:TCE655367 TLF655366:TMA655367 TVB655366:TVW655367 UEX655366:UFS655367 UOT655366:UPO655367 UYP655366:UZK655367 VIL655366:VJG655367 VSH655366:VTC655367 WCD655366:WCY655367 WLZ655366:WMU655367 WVV655366:WWQ655367 N720902:AI720903 JJ720902:KE720903 TF720902:UA720903 ADB720902:ADW720903 AMX720902:ANS720903 AWT720902:AXO720903 BGP720902:BHK720903 BQL720902:BRG720903 CAH720902:CBC720903 CKD720902:CKY720903 CTZ720902:CUU720903 DDV720902:DEQ720903 DNR720902:DOM720903 DXN720902:DYI720903 EHJ720902:EIE720903 ERF720902:ESA720903 FBB720902:FBW720903 FKX720902:FLS720903 FUT720902:FVO720903 GEP720902:GFK720903 GOL720902:GPG720903 GYH720902:GZC720903 HID720902:HIY720903 HRZ720902:HSU720903 IBV720902:ICQ720903 ILR720902:IMM720903 IVN720902:IWI720903 JFJ720902:JGE720903 JPF720902:JQA720903 JZB720902:JZW720903 KIX720902:KJS720903 KST720902:KTO720903 LCP720902:LDK720903 LML720902:LNG720903 LWH720902:LXC720903 MGD720902:MGY720903 MPZ720902:MQU720903 MZV720902:NAQ720903 NJR720902:NKM720903 NTN720902:NUI720903 ODJ720902:OEE720903 ONF720902:OOA720903 OXB720902:OXW720903 PGX720902:PHS720903 PQT720902:PRO720903 QAP720902:QBK720903 QKL720902:QLG720903 QUH720902:QVC720903 RED720902:REY720903 RNZ720902:ROU720903 RXV720902:RYQ720903 SHR720902:SIM720903 SRN720902:SSI720903 TBJ720902:TCE720903 TLF720902:TMA720903 TVB720902:TVW720903 UEX720902:UFS720903 UOT720902:UPO720903 UYP720902:UZK720903 VIL720902:VJG720903 VSH720902:VTC720903 WCD720902:WCY720903 WLZ720902:WMU720903 WVV720902:WWQ720903 N786438:AI786439 JJ786438:KE786439 TF786438:UA786439 ADB786438:ADW786439 AMX786438:ANS786439 AWT786438:AXO786439 BGP786438:BHK786439 BQL786438:BRG786439 CAH786438:CBC786439 CKD786438:CKY786439 CTZ786438:CUU786439 DDV786438:DEQ786439 DNR786438:DOM786439 DXN786438:DYI786439 EHJ786438:EIE786439 ERF786438:ESA786439 FBB786438:FBW786439 FKX786438:FLS786439 FUT786438:FVO786439 GEP786438:GFK786439 GOL786438:GPG786439 GYH786438:GZC786439 HID786438:HIY786439 HRZ786438:HSU786439 IBV786438:ICQ786439 ILR786438:IMM786439 IVN786438:IWI786439 JFJ786438:JGE786439 JPF786438:JQA786439 JZB786438:JZW786439 KIX786438:KJS786439 KST786438:KTO786439 LCP786438:LDK786439 LML786438:LNG786439 LWH786438:LXC786439 MGD786438:MGY786439 MPZ786438:MQU786439 MZV786438:NAQ786439 NJR786438:NKM786439 NTN786438:NUI786439 ODJ786438:OEE786439 ONF786438:OOA786439 OXB786438:OXW786439 PGX786438:PHS786439 PQT786438:PRO786439 QAP786438:QBK786439 QKL786438:QLG786439 QUH786438:QVC786439 RED786438:REY786439 RNZ786438:ROU786439 RXV786438:RYQ786439 SHR786438:SIM786439 SRN786438:SSI786439 TBJ786438:TCE786439 TLF786438:TMA786439 TVB786438:TVW786439 UEX786438:UFS786439 UOT786438:UPO786439 UYP786438:UZK786439 VIL786438:VJG786439 VSH786438:VTC786439 WCD786438:WCY786439 WLZ786438:WMU786439 WVV786438:WWQ786439 N851974:AI851975 JJ851974:KE851975 TF851974:UA851975 ADB851974:ADW851975 AMX851974:ANS851975 AWT851974:AXO851975 BGP851974:BHK851975 BQL851974:BRG851975 CAH851974:CBC851975 CKD851974:CKY851975 CTZ851974:CUU851975 DDV851974:DEQ851975 DNR851974:DOM851975 DXN851974:DYI851975 EHJ851974:EIE851975 ERF851974:ESA851975 FBB851974:FBW851975 FKX851974:FLS851975 FUT851974:FVO851975 GEP851974:GFK851975 GOL851974:GPG851975 GYH851974:GZC851975 HID851974:HIY851975 HRZ851974:HSU851975 IBV851974:ICQ851975 ILR851974:IMM851975 IVN851974:IWI851975 JFJ851974:JGE851975 JPF851974:JQA851975 JZB851974:JZW851975 KIX851974:KJS851975 KST851974:KTO851975 LCP851974:LDK851975 LML851974:LNG851975 LWH851974:LXC851975 MGD851974:MGY851975 MPZ851974:MQU851975 MZV851974:NAQ851975 NJR851974:NKM851975 NTN851974:NUI851975 ODJ851974:OEE851975 ONF851974:OOA851975 OXB851974:OXW851975 PGX851974:PHS851975 PQT851974:PRO851975 QAP851974:QBK851975 QKL851974:QLG851975 QUH851974:QVC851975 RED851974:REY851975 RNZ851974:ROU851975 RXV851974:RYQ851975 SHR851974:SIM851975 SRN851974:SSI851975 TBJ851974:TCE851975 TLF851974:TMA851975 TVB851974:TVW851975 UEX851974:UFS851975 UOT851974:UPO851975 UYP851974:UZK851975 VIL851974:VJG851975 VSH851974:VTC851975 WCD851974:WCY851975 WLZ851974:WMU851975 WVV851974:WWQ851975 N917510:AI917511 JJ917510:KE917511 TF917510:UA917511 ADB917510:ADW917511 AMX917510:ANS917511 AWT917510:AXO917511 BGP917510:BHK917511 BQL917510:BRG917511 CAH917510:CBC917511 CKD917510:CKY917511 CTZ917510:CUU917511 DDV917510:DEQ917511 DNR917510:DOM917511 DXN917510:DYI917511 EHJ917510:EIE917511 ERF917510:ESA917511 FBB917510:FBW917511 FKX917510:FLS917511 FUT917510:FVO917511 GEP917510:GFK917511 GOL917510:GPG917511 GYH917510:GZC917511 HID917510:HIY917511 HRZ917510:HSU917511 IBV917510:ICQ917511 ILR917510:IMM917511 IVN917510:IWI917511 JFJ917510:JGE917511 JPF917510:JQA917511 JZB917510:JZW917511 KIX917510:KJS917511 KST917510:KTO917511 LCP917510:LDK917511 LML917510:LNG917511 LWH917510:LXC917511 MGD917510:MGY917511 MPZ917510:MQU917511 MZV917510:NAQ917511 NJR917510:NKM917511 NTN917510:NUI917511 ODJ917510:OEE917511 ONF917510:OOA917511 OXB917510:OXW917511 PGX917510:PHS917511 PQT917510:PRO917511 QAP917510:QBK917511 QKL917510:QLG917511 QUH917510:QVC917511 RED917510:REY917511 RNZ917510:ROU917511 RXV917510:RYQ917511 SHR917510:SIM917511 SRN917510:SSI917511 TBJ917510:TCE917511 TLF917510:TMA917511 TVB917510:TVW917511 UEX917510:UFS917511 UOT917510:UPO917511 UYP917510:UZK917511 VIL917510:VJG917511 VSH917510:VTC917511 WCD917510:WCY917511 WLZ917510:WMU917511 WVV917510:WWQ917511 N983046:AI983047 JJ983046:KE983047 TF983046:UA983047 ADB983046:ADW983047 AMX983046:ANS983047 AWT983046:AXO983047 BGP983046:BHK983047 BQL983046:BRG983047 CAH983046:CBC983047 CKD983046:CKY983047 CTZ983046:CUU983047 DDV983046:DEQ983047 DNR983046:DOM983047 DXN983046:DYI983047 EHJ983046:EIE983047 ERF983046:ESA983047 FBB983046:FBW983047 FKX983046:FLS983047 FUT983046:FVO983047 GEP983046:GFK983047 GOL983046:GPG983047 GYH983046:GZC983047 HID983046:HIY983047 HRZ983046:HSU983047 IBV983046:ICQ983047 ILR983046:IMM983047 IVN983046:IWI983047 JFJ983046:JGE983047 JPF983046:JQA983047 JZB983046:JZW983047 KIX983046:KJS983047 KST983046:KTO983047 LCP983046:LDK983047 LML983046:LNG983047 LWH983046:LXC983047 MGD983046:MGY983047 MPZ983046:MQU983047 MZV983046:NAQ983047 NJR983046:NKM983047 NTN983046:NUI983047 ODJ983046:OEE983047 ONF983046:OOA983047 OXB983046:OXW983047 PGX983046:PHS983047 PQT983046:PRO983047 QAP983046:QBK983047 QKL983046:QLG983047 QUH983046:QVC983047 RED983046:REY983047 RNZ983046:ROU983047 RXV983046:RYQ983047 SHR983046:SIM983047 SRN983046:SSI983047 TBJ983046:TCE983047 TLF983046:TMA983047 TVB983046:TVW983047 UEX983046:UFS983047 UOT983046:UPO983047 UYP983046:UZK983047 VIL983046:VJG983047 VSH983046:VTC983047 WCD983046:WCY983047 WLZ983046:WMU983047 WVV983046:WWQ983047 N65551:AI65552 JJ65551:KE65552 TF65551:UA65552 ADB65551:ADW65552 AMX65551:ANS65552 AWT65551:AXO65552 BGP65551:BHK65552 BQL65551:BRG65552 CAH65551:CBC65552 CKD65551:CKY65552 CTZ65551:CUU65552 DDV65551:DEQ65552 DNR65551:DOM65552 DXN65551:DYI65552 EHJ65551:EIE65552 ERF65551:ESA65552 FBB65551:FBW65552 FKX65551:FLS65552 FUT65551:FVO65552 GEP65551:GFK65552 GOL65551:GPG65552 GYH65551:GZC65552 HID65551:HIY65552 HRZ65551:HSU65552 IBV65551:ICQ65552 ILR65551:IMM65552 IVN65551:IWI65552 JFJ65551:JGE65552 JPF65551:JQA65552 JZB65551:JZW65552 KIX65551:KJS65552 KST65551:KTO65552 LCP65551:LDK65552 LML65551:LNG65552 LWH65551:LXC65552 MGD65551:MGY65552 MPZ65551:MQU65552 MZV65551:NAQ65552 NJR65551:NKM65552 NTN65551:NUI65552 ODJ65551:OEE65552 ONF65551:OOA65552 OXB65551:OXW65552 PGX65551:PHS65552 PQT65551:PRO65552 QAP65551:QBK65552 QKL65551:QLG65552 QUH65551:QVC65552 RED65551:REY65552 RNZ65551:ROU65552 RXV65551:RYQ65552 SHR65551:SIM65552 SRN65551:SSI65552 TBJ65551:TCE65552 TLF65551:TMA65552 TVB65551:TVW65552 UEX65551:UFS65552 UOT65551:UPO65552 UYP65551:UZK65552 VIL65551:VJG65552 VSH65551:VTC65552 WCD65551:WCY65552 WLZ65551:WMU65552 WVV65551:WWQ65552 N131087:AI131088 JJ131087:KE131088 TF131087:UA131088 ADB131087:ADW131088 AMX131087:ANS131088 AWT131087:AXO131088 BGP131087:BHK131088 BQL131087:BRG131088 CAH131087:CBC131088 CKD131087:CKY131088 CTZ131087:CUU131088 DDV131087:DEQ131088 DNR131087:DOM131088 DXN131087:DYI131088 EHJ131087:EIE131088 ERF131087:ESA131088 FBB131087:FBW131088 FKX131087:FLS131088 FUT131087:FVO131088 GEP131087:GFK131088 GOL131087:GPG131088 GYH131087:GZC131088 HID131087:HIY131088 HRZ131087:HSU131088 IBV131087:ICQ131088 ILR131087:IMM131088 IVN131087:IWI131088 JFJ131087:JGE131088 JPF131087:JQA131088 JZB131087:JZW131088 KIX131087:KJS131088 KST131087:KTO131088 LCP131087:LDK131088 LML131087:LNG131088 LWH131087:LXC131088 MGD131087:MGY131088 MPZ131087:MQU131088 MZV131087:NAQ131088 NJR131087:NKM131088 NTN131087:NUI131088 ODJ131087:OEE131088 ONF131087:OOA131088 OXB131087:OXW131088 PGX131087:PHS131088 PQT131087:PRO131088 QAP131087:QBK131088 QKL131087:QLG131088 QUH131087:QVC131088 RED131087:REY131088 RNZ131087:ROU131088 RXV131087:RYQ131088 SHR131087:SIM131088 SRN131087:SSI131088 TBJ131087:TCE131088 TLF131087:TMA131088 TVB131087:TVW131088 UEX131087:UFS131088 UOT131087:UPO131088 UYP131087:UZK131088 VIL131087:VJG131088 VSH131087:VTC131088 WCD131087:WCY131088 WLZ131087:WMU131088 WVV131087:WWQ131088 N196623:AI196624 JJ196623:KE196624 TF196623:UA196624 ADB196623:ADW196624 AMX196623:ANS196624 AWT196623:AXO196624 BGP196623:BHK196624 BQL196623:BRG196624 CAH196623:CBC196624 CKD196623:CKY196624 CTZ196623:CUU196624 DDV196623:DEQ196624 DNR196623:DOM196624 DXN196623:DYI196624 EHJ196623:EIE196624 ERF196623:ESA196624 FBB196623:FBW196624 FKX196623:FLS196624 FUT196623:FVO196624 GEP196623:GFK196624 GOL196623:GPG196624 GYH196623:GZC196624 HID196623:HIY196624 HRZ196623:HSU196624 IBV196623:ICQ196624 ILR196623:IMM196624 IVN196623:IWI196624 JFJ196623:JGE196624 JPF196623:JQA196624 JZB196623:JZW196624 KIX196623:KJS196624 KST196623:KTO196624 LCP196623:LDK196624 LML196623:LNG196624 LWH196623:LXC196624 MGD196623:MGY196624 MPZ196623:MQU196624 MZV196623:NAQ196624 NJR196623:NKM196624 NTN196623:NUI196624 ODJ196623:OEE196624 ONF196623:OOA196624 OXB196623:OXW196624 PGX196623:PHS196624 PQT196623:PRO196624 QAP196623:QBK196624 QKL196623:QLG196624 QUH196623:QVC196624 RED196623:REY196624 RNZ196623:ROU196624 RXV196623:RYQ196624 SHR196623:SIM196624 SRN196623:SSI196624 TBJ196623:TCE196624 TLF196623:TMA196624 TVB196623:TVW196624 UEX196623:UFS196624 UOT196623:UPO196624 UYP196623:UZK196624 VIL196623:VJG196624 VSH196623:VTC196624 WCD196623:WCY196624 WLZ196623:WMU196624 WVV196623:WWQ196624 N262159:AI262160 JJ262159:KE262160 TF262159:UA262160 ADB262159:ADW262160 AMX262159:ANS262160 AWT262159:AXO262160 BGP262159:BHK262160 BQL262159:BRG262160 CAH262159:CBC262160 CKD262159:CKY262160 CTZ262159:CUU262160 DDV262159:DEQ262160 DNR262159:DOM262160 DXN262159:DYI262160 EHJ262159:EIE262160 ERF262159:ESA262160 FBB262159:FBW262160 FKX262159:FLS262160 FUT262159:FVO262160 GEP262159:GFK262160 GOL262159:GPG262160 GYH262159:GZC262160 HID262159:HIY262160 HRZ262159:HSU262160 IBV262159:ICQ262160 ILR262159:IMM262160 IVN262159:IWI262160 JFJ262159:JGE262160 JPF262159:JQA262160 JZB262159:JZW262160 KIX262159:KJS262160 KST262159:KTO262160 LCP262159:LDK262160 LML262159:LNG262160 LWH262159:LXC262160 MGD262159:MGY262160 MPZ262159:MQU262160 MZV262159:NAQ262160 NJR262159:NKM262160 NTN262159:NUI262160 ODJ262159:OEE262160 ONF262159:OOA262160 OXB262159:OXW262160 PGX262159:PHS262160 PQT262159:PRO262160 QAP262159:QBK262160 QKL262159:QLG262160 QUH262159:QVC262160 RED262159:REY262160 RNZ262159:ROU262160 RXV262159:RYQ262160 SHR262159:SIM262160 SRN262159:SSI262160 TBJ262159:TCE262160 TLF262159:TMA262160 TVB262159:TVW262160 UEX262159:UFS262160 UOT262159:UPO262160 UYP262159:UZK262160 VIL262159:VJG262160 VSH262159:VTC262160 WCD262159:WCY262160 WLZ262159:WMU262160 WVV262159:WWQ262160 N327695:AI327696 JJ327695:KE327696 TF327695:UA327696 ADB327695:ADW327696 AMX327695:ANS327696 AWT327695:AXO327696 BGP327695:BHK327696 BQL327695:BRG327696 CAH327695:CBC327696 CKD327695:CKY327696 CTZ327695:CUU327696 DDV327695:DEQ327696 DNR327695:DOM327696 DXN327695:DYI327696 EHJ327695:EIE327696 ERF327695:ESA327696 FBB327695:FBW327696 FKX327695:FLS327696 FUT327695:FVO327696 GEP327695:GFK327696 GOL327695:GPG327696 GYH327695:GZC327696 HID327695:HIY327696 HRZ327695:HSU327696 IBV327695:ICQ327696 ILR327695:IMM327696 IVN327695:IWI327696 JFJ327695:JGE327696 JPF327695:JQA327696 JZB327695:JZW327696 KIX327695:KJS327696 KST327695:KTO327696 LCP327695:LDK327696 LML327695:LNG327696 LWH327695:LXC327696 MGD327695:MGY327696 MPZ327695:MQU327696 MZV327695:NAQ327696 NJR327695:NKM327696 NTN327695:NUI327696 ODJ327695:OEE327696 ONF327695:OOA327696 OXB327695:OXW327696 PGX327695:PHS327696 PQT327695:PRO327696 QAP327695:QBK327696 QKL327695:QLG327696 QUH327695:QVC327696 RED327695:REY327696 RNZ327695:ROU327696 RXV327695:RYQ327696 SHR327695:SIM327696 SRN327695:SSI327696 TBJ327695:TCE327696 TLF327695:TMA327696 TVB327695:TVW327696 UEX327695:UFS327696 UOT327695:UPO327696 UYP327695:UZK327696 VIL327695:VJG327696 VSH327695:VTC327696 WCD327695:WCY327696 WLZ327695:WMU327696 WVV327695:WWQ327696 N393231:AI393232 JJ393231:KE393232 TF393231:UA393232 ADB393231:ADW393232 AMX393231:ANS393232 AWT393231:AXO393232 BGP393231:BHK393232 BQL393231:BRG393232 CAH393231:CBC393232 CKD393231:CKY393232 CTZ393231:CUU393232 DDV393231:DEQ393232 DNR393231:DOM393232 DXN393231:DYI393232 EHJ393231:EIE393232 ERF393231:ESA393232 FBB393231:FBW393232 FKX393231:FLS393232 FUT393231:FVO393232 GEP393231:GFK393232 GOL393231:GPG393232 GYH393231:GZC393232 HID393231:HIY393232 HRZ393231:HSU393232 IBV393231:ICQ393232 ILR393231:IMM393232 IVN393231:IWI393232 JFJ393231:JGE393232 JPF393231:JQA393232 JZB393231:JZW393232 KIX393231:KJS393232 KST393231:KTO393232 LCP393231:LDK393232 LML393231:LNG393232 LWH393231:LXC393232 MGD393231:MGY393232 MPZ393231:MQU393232 MZV393231:NAQ393232 NJR393231:NKM393232 NTN393231:NUI393232 ODJ393231:OEE393232 ONF393231:OOA393232 OXB393231:OXW393232 PGX393231:PHS393232 PQT393231:PRO393232 QAP393231:QBK393232 QKL393231:QLG393232 QUH393231:QVC393232 RED393231:REY393232 RNZ393231:ROU393232 RXV393231:RYQ393232 SHR393231:SIM393232 SRN393231:SSI393232 TBJ393231:TCE393232 TLF393231:TMA393232 TVB393231:TVW393232 UEX393231:UFS393232 UOT393231:UPO393232 UYP393231:UZK393232 VIL393231:VJG393232 VSH393231:VTC393232 WCD393231:WCY393232 WLZ393231:WMU393232 WVV393231:WWQ393232 N458767:AI458768 JJ458767:KE458768 TF458767:UA458768 ADB458767:ADW458768 AMX458767:ANS458768 AWT458767:AXO458768 BGP458767:BHK458768 BQL458767:BRG458768 CAH458767:CBC458768 CKD458767:CKY458768 CTZ458767:CUU458768 DDV458767:DEQ458768 DNR458767:DOM458768 DXN458767:DYI458768 EHJ458767:EIE458768 ERF458767:ESA458768 FBB458767:FBW458768 FKX458767:FLS458768 FUT458767:FVO458768 GEP458767:GFK458768 GOL458767:GPG458768 GYH458767:GZC458768 HID458767:HIY458768 HRZ458767:HSU458768 IBV458767:ICQ458768 ILR458767:IMM458768 IVN458767:IWI458768 JFJ458767:JGE458768 JPF458767:JQA458768 JZB458767:JZW458768 KIX458767:KJS458768 KST458767:KTO458768 LCP458767:LDK458768 LML458767:LNG458768 LWH458767:LXC458768 MGD458767:MGY458768 MPZ458767:MQU458768 MZV458767:NAQ458768 NJR458767:NKM458768 NTN458767:NUI458768 ODJ458767:OEE458768 ONF458767:OOA458768 OXB458767:OXW458768 PGX458767:PHS458768 PQT458767:PRO458768 QAP458767:QBK458768 QKL458767:QLG458768 QUH458767:QVC458768 RED458767:REY458768 RNZ458767:ROU458768 RXV458767:RYQ458768 SHR458767:SIM458768 SRN458767:SSI458768 TBJ458767:TCE458768 TLF458767:TMA458768 TVB458767:TVW458768 UEX458767:UFS458768 UOT458767:UPO458768 UYP458767:UZK458768 VIL458767:VJG458768 VSH458767:VTC458768 WCD458767:WCY458768 WLZ458767:WMU458768 WVV458767:WWQ458768 N524303:AI524304 JJ524303:KE524304 TF524303:UA524304 ADB524303:ADW524304 AMX524303:ANS524304 AWT524303:AXO524304 BGP524303:BHK524304 BQL524303:BRG524304 CAH524303:CBC524304 CKD524303:CKY524304 CTZ524303:CUU524304 DDV524303:DEQ524304 DNR524303:DOM524304 DXN524303:DYI524304 EHJ524303:EIE524304 ERF524303:ESA524304 FBB524303:FBW524304 FKX524303:FLS524304 FUT524303:FVO524304 GEP524303:GFK524304 GOL524303:GPG524304 GYH524303:GZC524304 HID524303:HIY524304 HRZ524303:HSU524304 IBV524303:ICQ524304 ILR524303:IMM524304 IVN524303:IWI524304 JFJ524303:JGE524304 JPF524303:JQA524304 JZB524303:JZW524304 KIX524303:KJS524304 KST524303:KTO524304 LCP524303:LDK524304 LML524303:LNG524304 LWH524303:LXC524304 MGD524303:MGY524304 MPZ524303:MQU524304 MZV524303:NAQ524304 NJR524303:NKM524304 NTN524303:NUI524304 ODJ524303:OEE524304 ONF524303:OOA524304 OXB524303:OXW524304 PGX524303:PHS524304 PQT524303:PRO524304 QAP524303:QBK524304 QKL524303:QLG524304 QUH524303:QVC524304 RED524303:REY524304 RNZ524303:ROU524304 RXV524303:RYQ524304 SHR524303:SIM524304 SRN524303:SSI524304 TBJ524303:TCE524304 TLF524303:TMA524304 TVB524303:TVW524304 UEX524303:UFS524304 UOT524303:UPO524304 UYP524303:UZK524304 VIL524303:VJG524304 VSH524303:VTC524304 WCD524303:WCY524304 WLZ524303:WMU524304 WVV524303:WWQ524304 N589839:AI589840 JJ589839:KE589840 TF589839:UA589840 ADB589839:ADW589840 AMX589839:ANS589840 AWT589839:AXO589840 BGP589839:BHK589840 BQL589839:BRG589840 CAH589839:CBC589840 CKD589839:CKY589840 CTZ589839:CUU589840 DDV589839:DEQ589840 DNR589839:DOM589840 DXN589839:DYI589840 EHJ589839:EIE589840 ERF589839:ESA589840 FBB589839:FBW589840 FKX589839:FLS589840 FUT589839:FVO589840 GEP589839:GFK589840 GOL589839:GPG589840 GYH589839:GZC589840 HID589839:HIY589840 HRZ589839:HSU589840 IBV589839:ICQ589840 ILR589839:IMM589840 IVN589839:IWI589840 JFJ589839:JGE589840 JPF589839:JQA589840 JZB589839:JZW589840 KIX589839:KJS589840 KST589839:KTO589840 LCP589839:LDK589840 LML589839:LNG589840 LWH589839:LXC589840 MGD589839:MGY589840 MPZ589839:MQU589840 MZV589839:NAQ589840 NJR589839:NKM589840 NTN589839:NUI589840 ODJ589839:OEE589840 ONF589839:OOA589840 OXB589839:OXW589840 PGX589839:PHS589840 PQT589839:PRO589840 QAP589839:QBK589840 QKL589839:QLG589840 QUH589839:QVC589840 RED589839:REY589840 RNZ589839:ROU589840 RXV589839:RYQ589840 SHR589839:SIM589840 SRN589839:SSI589840 TBJ589839:TCE589840 TLF589839:TMA589840 TVB589839:TVW589840 UEX589839:UFS589840 UOT589839:UPO589840 UYP589839:UZK589840 VIL589839:VJG589840 VSH589839:VTC589840 WCD589839:WCY589840 WLZ589839:WMU589840 WVV589839:WWQ589840 N655375:AI655376 JJ655375:KE655376 TF655375:UA655376 ADB655375:ADW655376 AMX655375:ANS655376 AWT655375:AXO655376 BGP655375:BHK655376 BQL655375:BRG655376 CAH655375:CBC655376 CKD655375:CKY655376 CTZ655375:CUU655376 DDV655375:DEQ655376 DNR655375:DOM655376 DXN655375:DYI655376 EHJ655375:EIE655376 ERF655375:ESA655376 FBB655375:FBW655376 FKX655375:FLS655376 FUT655375:FVO655376 GEP655375:GFK655376 GOL655375:GPG655376 GYH655375:GZC655376 HID655375:HIY655376 HRZ655375:HSU655376 IBV655375:ICQ655376 ILR655375:IMM655376 IVN655375:IWI655376 JFJ655375:JGE655376 JPF655375:JQA655376 JZB655375:JZW655376 KIX655375:KJS655376 KST655375:KTO655376 LCP655375:LDK655376 LML655375:LNG655376 LWH655375:LXC655376 MGD655375:MGY655376 MPZ655375:MQU655376 MZV655375:NAQ655376 NJR655375:NKM655376 NTN655375:NUI655376 ODJ655375:OEE655376 ONF655375:OOA655376 OXB655375:OXW655376 PGX655375:PHS655376 PQT655375:PRO655376 QAP655375:QBK655376 QKL655375:QLG655376 QUH655375:QVC655376 RED655375:REY655376 RNZ655375:ROU655376 RXV655375:RYQ655376 SHR655375:SIM655376 SRN655375:SSI655376 TBJ655375:TCE655376 TLF655375:TMA655376 TVB655375:TVW655376 UEX655375:UFS655376 UOT655375:UPO655376 UYP655375:UZK655376 VIL655375:VJG655376 VSH655375:VTC655376 WCD655375:WCY655376 WLZ655375:WMU655376 WVV655375:WWQ655376 N720911:AI720912 JJ720911:KE720912 TF720911:UA720912 ADB720911:ADW720912 AMX720911:ANS720912 AWT720911:AXO720912 BGP720911:BHK720912 BQL720911:BRG720912 CAH720911:CBC720912 CKD720911:CKY720912 CTZ720911:CUU720912 DDV720911:DEQ720912 DNR720911:DOM720912 DXN720911:DYI720912 EHJ720911:EIE720912 ERF720911:ESA720912 FBB720911:FBW720912 FKX720911:FLS720912 FUT720911:FVO720912 GEP720911:GFK720912 GOL720911:GPG720912 GYH720911:GZC720912 HID720911:HIY720912 HRZ720911:HSU720912 IBV720911:ICQ720912 ILR720911:IMM720912 IVN720911:IWI720912 JFJ720911:JGE720912 JPF720911:JQA720912 JZB720911:JZW720912 KIX720911:KJS720912 KST720911:KTO720912 LCP720911:LDK720912 LML720911:LNG720912 LWH720911:LXC720912 MGD720911:MGY720912 MPZ720911:MQU720912 MZV720911:NAQ720912 NJR720911:NKM720912 NTN720911:NUI720912 ODJ720911:OEE720912 ONF720911:OOA720912 OXB720911:OXW720912 PGX720911:PHS720912 PQT720911:PRO720912 QAP720911:QBK720912 QKL720911:QLG720912 QUH720911:QVC720912 RED720911:REY720912 RNZ720911:ROU720912 RXV720911:RYQ720912 SHR720911:SIM720912 SRN720911:SSI720912 TBJ720911:TCE720912 TLF720911:TMA720912 TVB720911:TVW720912 UEX720911:UFS720912 UOT720911:UPO720912 UYP720911:UZK720912 VIL720911:VJG720912 VSH720911:VTC720912 WCD720911:WCY720912 WLZ720911:WMU720912 WVV720911:WWQ720912 N786447:AI786448 JJ786447:KE786448 TF786447:UA786448 ADB786447:ADW786448 AMX786447:ANS786448 AWT786447:AXO786448 BGP786447:BHK786448 BQL786447:BRG786448 CAH786447:CBC786448 CKD786447:CKY786448 CTZ786447:CUU786448 DDV786447:DEQ786448 DNR786447:DOM786448 DXN786447:DYI786448 EHJ786447:EIE786448 ERF786447:ESA786448 FBB786447:FBW786448 FKX786447:FLS786448 FUT786447:FVO786448 GEP786447:GFK786448 GOL786447:GPG786448 GYH786447:GZC786448 HID786447:HIY786448 HRZ786447:HSU786448 IBV786447:ICQ786448 ILR786447:IMM786448 IVN786447:IWI786448 JFJ786447:JGE786448 JPF786447:JQA786448 JZB786447:JZW786448 KIX786447:KJS786448 KST786447:KTO786448 LCP786447:LDK786448 LML786447:LNG786448 LWH786447:LXC786448 MGD786447:MGY786448 MPZ786447:MQU786448 MZV786447:NAQ786448 NJR786447:NKM786448 NTN786447:NUI786448 ODJ786447:OEE786448 ONF786447:OOA786448 OXB786447:OXW786448 PGX786447:PHS786448 PQT786447:PRO786448 QAP786447:QBK786448 QKL786447:QLG786448 QUH786447:QVC786448 RED786447:REY786448 RNZ786447:ROU786448 RXV786447:RYQ786448 SHR786447:SIM786448 SRN786447:SSI786448 TBJ786447:TCE786448 TLF786447:TMA786448 TVB786447:TVW786448 UEX786447:UFS786448 UOT786447:UPO786448 UYP786447:UZK786448 VIL786447:VJG786448 VSH786447:VTC786448 WCD786447:WCY786448 WLZ786447:WMU786448 WVV786447:WWQ786448 N851983:AI851984 JJ851983:KE851984 TF851983:UA851984 ADB851983:ADW851984 AMX851983:ANS851984 AWT851983:AXO851984 BGP851983:BHK851984 BQL851983:BRG851984 CAH851983:CBC851984 CKD851983:CKY851984 CTZ851983:CUU851984 DDV851983:DEQ851984 DNR851983:DOM851984 DXN851983:DYI851984 EHJ851983:EIE851984 ERF851983:ESA851984 FBB851983:FBW851984 FKX851983:FLS851984 FUT851983:FVO851984 GEP851983:GFK851984 GOL851983:GPG851984 GYH851983:GZC851984 HID851983:HIY851984 HRZ851983:HSU851984 IBV851983:ICQ851984 ILR851983:IMM851984 IVN851983:IWI851984 JFJ851983:JGE851984 JPF851983:JQA851984 JZB851983:JZW851984 KIX851983:KJS851984 KST851983:KTO851984 LCP851983:LDK851984 LML851983:LNG851984 LWH851983:LXC851984 MGD851983:MGY851984 MPZ851983:MQU851984 MZV851983:NAQ851984 NJR851983:NKM851984 NTN851983:NUI851984 ODJ851983:OEE851984 ONF851983:OOA851984 OXB851983:OXW851984 PGX851983:PHS851984 PQT851983:PRO851984 QAP851983:QBK851984 QKL851983:QLG851984 QUH851983:QVC851984 RED851983:REY851984 RNZ851983:ROU851984 RXV851983:RYQ851984 SHR851983:SIM851984 SRN851983:SSI851984 TBJ851983:TCE851984 TLF851983:TMA851984 TVB851983:TVW851984 UEX851983:UFS851984 UOT851983:UPO851984 UYP851983:UZK851984 VIL851983:VJG851984 VSH851983:VTC851984 WCD851983:WCY851984 WLZ851983:WMU851984 WVV851983:WWQ851984 N917519:AI917520 JJ917519:KE917520 TF917519:UA917520 ADB917519:ADW917520 AMX917519:ANS917520 AWT917519:AXO917520 BGP917519:BHK917520 BQL917519:BRG917520 CAH917519:CBC917520 CKD917519:CKY917520 CTZ917519:CUU917520 DDV917519:DEQ917520 DNR917519:DOM917520 DXN917519:DYI917520 EHJ917519:EIE917520 ERF917519:ESA917520 FBB917519:FBW917520 FKX917519:FLS917520 FUT917519:FVO917520 GEP917519:GFK917520 GOL917519:GPG917520 GYH917519:GZC917520 HID917519:HIY917520 HRZ917519:HSU917520 IBV917519:ICQ917520 ILR917519:IMM917520 IVN917519:IWI917520 JFJ917519:JGE917520 JPF917519:JQA917520 JZB917519:JZW917520 KIX917519:KJS917520 KST917519:KTO917520 LCP917519:LDK917520 LML917519:LNG917520 LWH917519:LXC917520 MGD917519:MGY917520 MPZ917519:MQU917520 MZV917519:NAQ917520 NJR917519:NKM917520 NTN917519:NUI917520 ODJ917519:OEE917520 ONF917519:OOA917520 OXB917519:OXW917520 PGX917519:PHS917520 PQT917519:PRO917520 QAP917519:QBK917520 QKL917519:QLG917520 QUH917519:QVC917520 RED917519:REY917520 RNZ917519:ROU917520 RXV917519:RYQ917520 SHR917519:SIM917520 SRN917519:SSI917520 TBJ917519:TCE917520 TLF917519:TMA917520 TVB917519:TVW917520 UEX917519:UFS917520 UOT917519:UPO917520 UYP917519:UZK917520 VIL917519:VJG917520 VSH917519:VTC917520 WCD917519:WCY917520 WLZ917519:WMU917520 WVV917519:WWQ917520 N983055:AI983056 JJ983055:KE983056 TF983055:UA983056 ADB983055:ADW983056 AMX983055:ANS983056 AWT983055:AXO983056 BGP983055:BHK983056 BQL983055:BRG983056 CAH983055:CBC983056 CKD983055:CKY983056 CTZ983055:CUU983056 DDV983055:DEQ983056 DNR983055:DOM983056 DXN983055:DYI983056 EHJ983055:EIE983056 ERF983055:ESA983056 FBB983055:FBW983056 FKX983055:FLS983056 FUT983055:FVO983056 GEP983055:GFK983056 GOL983055:GPG983056 GYH983055:GZC983056 HID983055:HIY983056 HRZ983055:HSU983056 IBV983055:ICQ983056 ILR983055:IMM983056 IVN983055:IWI983056 JFJ983055:JGE983056 JPF983055:JQA983056 JZB983055:JZW983056 KIX983055:KJS983056 KST983055:KTO983056 LCP983055:LDK983056 LML983055:LNG983056 LWH983055:LXC983056 MGD983055:MGY983056 MPZ983055:MQU983056 MZV983055:NAQ983056 NJR983055:NKM983056 NTN983055:NUI983056 ODJ983055:OEE983056 ONF983055:OOA983056 OXB983055:OXW983056 PGX983055:PHS983056 PQT983055:PRO983056 QAP983055:QBK983056 QKL983055:QLG983056 QUH983055:QVC983056 RED983055:REY983056 RNZ983055:ROU983056 RXV983055:RYQ983056 SHR983055:SIM983056 SRN983055:SSI983056 TBJ983055:TCE983056 TLF983055:TMA983056 TVB983055:TVW983056 UEX983055:UFS983056 UOT983055:UPO983056 UYP983055:UZK983056 VIL983055:VJG983056 VSH983055:VTC983056 WCD983055:WCY983056 WLZ983055:WMU983056 WVV983055:WWQ983056 N65560:AI65561 JJ65560:KE65561 TF65560:UA65561 ADB65560:ADW65561 AMX65560:ANS65561 AWT65560:AXO65561 BGP65560:BHK65561 BQL65560:BRG65561 CAH65560:CBC65561 CKD65560:CKY65561 CTZ65560:CUU65561 DDV65560:DEQ65561 DNR65560:DOM65561 DXN65560:DYI65561 EHJ65560:EIE65561 ERF65560:ESA65561 FBB65560:FBW65561 FKX65560:FLS65561 FUT65560:FVO65561 GEP65560:GFK65561 GOL65560:GPG65561 GYH65560:GZC65561 HID65560:HIY65561 HRZ65560:HSU65561 IBV65560:ICQ65561 ILR65560:IMM65561 IVN65560:IWI65561 JFJ65560:JGE65561 JPF65560:JQA65561 JZB65560:JZW65561 KIX65560:KJS65561 KST65560:KTO65561 LCP65560:LDK65561 LML65560:LNG65561 LWH65560:LXC65561 MGD65560:MGY65561 MPZ65560:MQU65561 MZV65560:NAQ65561 NJR65560:NKM65561 NTN65560:NUI65561 ODJ65560:OEE65561 ONF65560:OOA65561 OXB65560:OXW65561 PGX65560:PHS65561 PQT65560:PRO65561 QAP65560:QBK65561 QKL65560:QLG65561 QUH65560:QVC65561 RED65560:REY65561 RNZ65560:ROU65561 RXV65560:RYQ65561 SHR65560:SIM65561 SRN65560:SSI65561 TBJ65560:TCE65561 TLF65560:TMA65561 TVB65560:TVW65561 UEX65560:UFS65561 UOT65560:UPO65561 UYP65560:UZK65561 VIL65560:VJG65561 VSH65560:VTC65561 WCD65560:WCY65561 WLZ65560:WMU65561 WVV65560:WWQ65561 N131096:AI131097 JJ131096:KE131097 TF131096:UA131097 ADB131096:ADW131097 AMX131096:ANS131097 AWT131096:AXO131097 BGP131096:BHK131097 BQL131096:BRG131097 CAH131096:CBC131097 CKD131096:CKY131097 CTZ131096:CUU131097 DDV131096:DEQ131097 DNR131096:DOM131097 DXN131096:DYI131097 EHJ131096:EIE131097 ERF131096:ESA131097 FBB131096:FBW131097 FKX131096:FLS131097 FUT131096:FVO131097 GEP131096:GFK131097 GOL131096:GPG131097 GYH131096:GZC131097 HID131096:HIY131097 HRZ131096:HSU131097 IBV131096:ICQ131097 ILR131096:IMM131097 IVN131096:IWI131097 JFJ131096:JGE131097 JPF131096:JQA131097 JZB131096:JZW131097 KIX131096:KJS131097 KST131096:KTO131097 LCP131096:LDK131097 LML131096:LNG131097 LWH131096:LXC131097 MGD131096:MGY131097 MPZ131096:MQU131097 MZV131096:NAQ131097 NJR131096:NKM131097 NTN131096:NUI131097 ODJ131096:OEE131097 ONF131096:OOA131097 OXB131096:OXW131097 PGX131096:PHS131097 PQT131096:PRO131097 QAP131096:QBK131097 QKL131096:QLG131097 QUH131096:QVC131097 RED131096:REY131097 RNZ131096:ROU131097 RXV131096:RYQ131097 SHR131096:SIM131097 SRN131096:SSI131097 TBJ131096:TCE131097 TLF131096:TMA131097 TVB131096:TVW131097 UEX131096:UFS131097 UOT131096:UPO131097 UYP131096:UZK131097 VIL131096:VJG131097 VSH131096:VTC131097 WCD131096:WCY131097 WLZ131096:WMU131097 WVV131096:WWQ131097 N196632:AI196633 JJ196632:KE196633 TF196632:UA196633 ADB196632:ADW196633 AMX196632:ANS196633 AWT196632:AXO196633 BGP196632:BHK196633 BQL196632:BRG196633 CAH196632:CBC196633 CKD196632:CKY196633 CTZ196632:CUU196633 DDV196632:DEQ196633 DNR196632:DOM196633 DXN196632:DYI196633 EHJ196632:EIE196633 ERF196632:ESA196633 FBB196632:FBW196633 FKX196632:FLS196633 FUT196632:FVO196633 GEP196632:GFK196633 GOL196632:GPG196633 GYH196632:GZC196633 HID196632:HIY196633 HRZ196632:HSU196633 IBV196632:ICQ196633 ILR196632:IMM196633 IVN196632:IWI196633 JFJ196632:JGE196633 JPF196632:JQA196633 JZB196632:JZW196633 KIX196632:KJS196633 KST196632:KTO196633 LCP196632:LDK196633 LML196632:LNG196633 LWH196632:LXC196633 MGD196632:MGY196633 MPZ196632:MQU196633 MZV196632:NAQ196633 NJR196632:NKM196633 NTN196632:NUI196633 ODJ196632:OEE196633 ONF196632:OOA196633 OXB196632:OXW196633 PGX196632:PHS196633 PQT196632:PRO196633 QAP196632:QBK196633 QKL196632:QLG196633 QUH196632:QVC196633 RED196632:REY196633 RNZ196632:ROU196633 RXV196632:RYQ196633 SHR196632:SIM196633 SRN196632:SSI196633 TBJ196632:TCE196633 TLF196632:TMA196633 TVB196632:TVW196633 UEX196632:UFS196633 UOT196632:UPO196633 UYP196632:UZK196633 VIL196632:VJG196633 VSH196632:VTC196633 WCD196632:WCY196633 WLZ196632:WMU196633 WVV196632:WWQ196633 N262168:AI262169 JJ262168:KE262169 TF262168:UA262169 ADB262168:ADW262169 AMX262168:ANS262169 AWT262168:AXO262169 BGP262168:BHK262169 BQL262168:BRG262169 CAH262168:CBC262169 CKD262168:CKY262169 CTZ262168:CUU262169 DDV262168:DEQ262169 DNR262168:DOM262169 DXN262168:DYI262169 EHJ262168:EIE262169 ERF262168:ESA262169 FBB262168:FBW262169 FKX262168:FLS262169 FUT262168:FVO262169 GEP262168:GFK262169 GOL262168:GPG262169 GYH262168:GZC262169 HID262168:HIY262169 HRZ262168:HSU262169 IBV262168:ICQ262169 ILR262168:IMM262169 IVN262168:IWI262169 JFJ262168:JGE262169 JPF262168:JQA262169 JZB262168:JZW262169 KIX262168:KJS262169 KST262168:KTO262169 LCP262168:LDK262169 LML262168:LNG262169 LWH262168:LXC262169 MGD262168:MGY262169 MPZ262168:MQU262169 MZV262168:NAQ262169 NJR262168:NKM262169 NTN262168:NUI262169 ODJ262168:OEE262169 ONF262168:OOA262169 OXB262168:OXW262169 PGX262168:PHS262169 PQT262168:PRO262169 QAP262168:QBK262169 QKL262168:QLG262169 QUH262168:QVC262169 RED262168:REY262169 RNZ262168:ROU262169 RXV262168:RYQ262169 SHR262168:SIM262169 SRN262168:SSI262169 TBJ262168:TCE262169 TLF262168:TMA262169 TVB262168:TVW262169 UEX262168:UFS262169 UOT262168:UPO262169 UYP262168:UZK262169 VIL262168:VJG262169 VSH262168:VTC262169 WCD262168:WCY262169 WLZ262168:WMU262169 WVV262168:WWQ262169 N327704:AI327705 JJ327704:KE327705 TF327704:UA327705 ADB327704:ADW327705 AMX327704:ANS327705 AWT327704:AXO327705 BGP327704:BHK327705 BQL327704:BRG327705 CAH327704:CBC327705 CKD327704:CKY327705 CTZ327704:CUU327705 DDV327704:DEQ327705 DNR327704:DOM327705 DXN327704:DYI327705 EHJ327704:EIE327705 ERF327704:ESA327705 FBB327704:FBW327705 FKX327704:FLS327705 FUT327704:FVO327705 GEP327704:GFK327705 GOL327704:GPG327705 GYH327704:GZC327705 HID327704:HIY327705 HRZ327704:HSU327705 IBV327704:ICQ327705 ILR327704:IMM327705 IVN327704:IWI327705 JFJ327704:JGE327705 JPF327704:JQA327705 JZB327704:JZW327705 KIX327704:KJS327705 KST327704:KTO327705 LCP327704:LDK327705 LML327704:LNG327705 LWH327704:LXC327705 MGD327704:MGY327705 MPZ327704:MQU327705 MZV327704:NAQ327705 NJR327704:NKM327705 NTN327704:NUI327705 ODJ327704:OEE327705 ONF327704:OOA327705 OXB327704:OXW327705 PGX327704:PHS327705 PQT327704:PRO327705 QAP327704:QBK327705 QKL327704:QLG327705 QUH327704:QVC327705 RED327704:REY327705 RNZ327704:ROU327705 RXV327704:RYQ327705 SHR327704:SIM327705 SRN327704:SSI327705 TBJ327704:TCE327705 TLF327704:TMA327705 TVB327704:TVW327705 UEX327704:UFS327705 UOT327704:UPO327705 UYP327704:UZK327705 VIL327704:VJG327705 VSH327704:VTC327705 WCD327704:WCY327705 WLZ327704:WMU327705 WVV327704:WWQ327705 N393240:AI393241 JJ393240:KE393241 TF393240:UA393241 ADB393240:ADW393241 AMX393240:ANS393241 AWT393240:AXO393241 BGP393240:BHK393241 BQL393240:BRG393241 CAH393240:CBC393241 CKD393240:CKY393241 CTZ393240:CUU393241 DDV393240:DEQ393241 DNR393240:DOM393241 DXN393240:DYI393241 EHJ393240:EIE393241 ERF393240:ESA393241 FBB393240:FBW393241 FKX393240:FLS393241 FUT393240:FVO393241 GEP393240:GFK393241 GOL393240:GPG393241 GYH393240:GZC393241 HID393240:HIY393241 HRZ393240:HSU393241 IBV393240:ICQ393241 ILR393240:IMM393241 IVN393240:IWI393241 JFJ393240:JGE393241 JPF393240:JQA393241 JZB393240:JZW393241 KIX393240:KJS393241 KST393240:KTO393241 LCP393240:LDK393241 LML393240:LNG393241 LWH393240:LXC393241 MGD393240:MGY393241 MPZ393240:MQU393241 MZV393240:NAQ393241 NJR393240:NKM393241 NTN393240:NUI393241 ODJ393240:OEE393241 ONF393240:OOA393241 OXB393240:OXW393241 PGX393240:PHS393241 PQT393240:PRO393241 QAP393240:QBK393241 QKL393240:QLG393241 QUH393240:QVC393241 RED393240:REY393241 RNZ393240:ROU393241 RXV393240:RYQ393241 SHR393240:SIM393241 SRN393240:SSI393241 TBJ393240:TCE393241 TLF393240:TMA393241 TVB393240:TVW393241 UEX393240:UFS393241 UOT393240:UPO393241 UYP393240:UZK393241 VIL393240:VJG393241 VSH393240:VTC393241 WCD393240:WCY393241 WLZ393240:WMU393241 WVV393240:WWQ393241 N458776:AI458777 JJ458776:KE458777 TF458776:UA458777 ADB458776:ADW458777 AMX458776:ANS458777 AWT458776:AXO458777 BGP458776:BHK458777 BQL458776:BRG458777 CAH458776:CBC458777 CKD458776:CKY458777 CTZ458776:CUU458777 DDV458776:DEQ458777 DNR458776:DOM458777 DXN458776:DYI458777 EHJ458776:EIE458777 ERF458776:ESA458777 FBB458776:FBW458777 FKX458776:FLS458777 FUT458776:FVO458777 GEP458776:GFK458777 GOL458776:GPG458777 GYH458776:GZC458777 HID458776:HIY458777 HRZ458776:HSU458777 IBV458776:ICQ458777 ILR458776:IMM458777 IVN458776:IWI458777 JFJ458776:JGE458777 JPF458776:JQA458777 JZB458776:JZW458777 KIX458776:KJS458777 KST458776:KTO458777 LCP458776:LDK458777 LML458776:LNG458777 LWH458776:LXC458777 MGD458776:MGY458777 MPZ458776:MQU458777 MZV458776:NAQ458777 NJR458776:NKM458777 NTN458776:NUI458777 ODJ458776:OEE458777 ONF458776:OOA458777 OXB458776:OXW458777 PGX458776:PHS458777 PQT458776:PRO458777 QAP458776:QBK458777 QKL458776:QLG458777 QUH458776:QVC458777 RED458776:REY458777 RNZ458776:ROU458777 RXV458776:RYQ458777 SHR458776:SIM458777 SRN458776:SSI458777 TBJ458776:TCE458777 TLF458776:TMA458777 TVB458776:TVW458777 UEX458776:UFS458777 UOT458776:UPO458777 UYP458776:UZK458777 VIL458776:VJG458777 VSH458776:VTC458777 WCD458776:WCY458777 WLZ458776:WMU458777 WVV458776:WWQ458777 N524312:AI524313 JJ524312:KE524313 TF524312:UA524313 ADB524312:ADW524313 AMX524312:ANS524313 AWT524312:AXO524313 BGP524312:BHK524313 BQL524312:BRG524313 CAH524312:CBC524313 CKD524312:CKY524313 CTZ524312:CUU524313 DDV524312:DEQ524313 DNR524312:DOM524313 DXN524312:DYI524313 EHJ524312:EIE524313 ERF524312:ESA524313 FBB524312:FBW524313 FKX524312:FLS524313 FUT524312:FVO524313 GEP524312:GFK524313 GOL524312:GPG524313 GYH524312:GZC524313 HID524312:HIY524313 HRZ524312:HSU524313 IBV524312:ICQ524313 ILR524312:IMM524313 IVN524312:IWI524313 JFJ524312:JGE524313 JPF524312:JQA524313 JZB524312:JZW524313 KIX524312:KJS524313 KST524312:KTO524313 LCP524312:LDK524313 LML524312:LNG524313 LWH524312:LXC524313 MGD524312:MGY524313 MPZ524312:MQU524313 MZV524312:NAQ524313 NJR524312:NKM524313 NTN524312:NUI524313 ODJ524312:OEE524313 ONF524312:OOA524313 OXB524312:OXW524313 PGX524312:PHS524313 PQT524312:PRO524313 QAP524312:QBK524313 QKL524312:QLG524313 QUH524312:QVC524313 RED524312:REY524313 RNZ524312:ROU524313 RXV524312:RYQ524313 SHR524312:SIM524313 SRN524312:SSI524313 TBJ524312:TCE524313 TLF524312:TMA524313 TVB524312:TVW524313 UEX524312:UFS524313 UOT524312:UPO524313 UYP524312:UZK524313 VIL524312:VJG524313 VSH524312:VTC524313 WCD524312:WCY524313 WLZ524312:WMU524313 WVV524312:WWQ524313 N589848:AI589849 JJ589848:KE589849 TF589848:UA589849 ADB589848:ADW589849 AMX589848:ANS589849 AWT589848:AXO589849 BGP589848:BHK589849 BQL589848:BRG589849 CAH589848:CBC589849 CKD589848:CKY589849 CTZ589848:CUU589849 DDV589848:DEQ589849 DNR589848:DOM589849 DXN589848:DYI589849 EHJ589848:EIE589849 ERF589848:ESA589849 FBB589848:FBW589849 FKX589848:FLS589849 FUT589848:FVO589849 GEP589848:GFK589849 GOL589848:GPG589849 GYH589848:GZC589849 HID589848:HIY589849 HRZ589848:HSU589849 IBV589848:ICQ589849 ILR589848:IMM589849 IVN589848:IWI589849 JFJ589848:JGE589849 JPF589848:JQA589849 JZB589848:JZW589849 KIX589848:KJS589849 KST589848:KTO589849 LCP589848:LDK589849 LML589848:LNG589849 LWH589848:LXC589849 MGD589848:MGY589849 MPZ589848:MQU589849 MZV589848:NAQ589849 NJR589848:NKM589849 NTN589848:NUI589849 ODJ589848:OEE589849 ONF589848:OOA589849 OXB589848:OXW589849 PGX589848:PHS589849 PQT589848:PRO589849 QAP589848:QBK589849 QKL589848:QLG589849 QUH589848:QVC589849 RED589848:REY589849 RNZ589848:ROU589849 RXV589848:RYQ589849 SHR589848:SIM589849 SRN589848:SSI589849 TBJ589848:TCE589849 TLF589848:TMA589849 TVB589848:TVW589849 UEX589848:UFS589849 UOT589848:UPO589849 UYP589848:UZK589849 VIL589848:VJG589849 VSH589848:VTC589849 WCD589848:WCY589849 WLZ589848:WMU589849 WVV589848:WWQ589849 N655384:AI655385 JJ655384:KE655385 TF655384:UA655385 ADB655384:ADW655385 AMX655384:ANS655385 AWT655384:AXO655385 BGP655384:BHK655385 BQL655384:BRG655385 CAH655384:CBC655385 CKD655384:CKY655385 CTZ655384:CUU655385 DDV655384:DEQ655385 DNR655384:DOM655385 DXN655384:DYI655385 EHJ655384:EIE655385 ERF655384:ESA655385 FBB655384:FBW655385 FKX655384:FLS655385 FUT655384:FVO655385 GEP655384:GFK655385 GOL655384:GPG655385 GYH655384:GZC655385 HID655384:HIY655385 HRZ655384:HSU655385 IBV655384:ICQ655385 ILR655384:IMM655385 IVN655384:IWI655385 JFJ655384:JGE655385 JPF655384:JQA655385 JZB655384:JZW655385 KIX655384:KJS655385 KST655384:KTO655385 LCP655384:LDK655385 LML655384:LNG655385 LWH655384:LXC655385 MGD655384:MGY655385 MPZ655384:MQU655385 MZV655384:NAQ655385 NJR655384:NKM655385 NTN655384:NUI655385 ODJ655384:OEE655385 ONF655384:OOA655385 OXB655384:OXW655385 PGX655384:PHS655385 PQT655384:PRO655385 QAP655384:QBK655385 QKL655384:QLG655385 QUH655384:QVC655385 RED655384:REY655385 RNZ655384:ROU655385 RXV655384:RYQ655385 SHR655384:SIM655385 SRN655384:SSI655385 TBJ655384:TCE655385 TLF655384:TMA655385 TVB655384:TVW655385 UEX655384:UFS655385 UOT655384:UPO655385 UYP655384:UZK655385 VIL655384:VJG655385 VSH655384:VTC655385 WCD655384:WCY655385 WLZ655384:WMU655385 WVV655384:WWQ655385 N720920:AI720921 JJ720920:KE720921 TF720920:UA720921 ADB720920:ADW720921 AMX720920:ANS720921 AWT720920:AXO720921 BGP720920:BHK720921 BQL720920:BRG720921 CAH720920:CBC720921 CKD720920:CKY720921 CTZ720920:CUU720921 DDV720920:DEQ720921 DNR720920:DOM720921 DXN720920:DYI720921 EHJ720920:EIE720921 ERF720920:ESA720921 FBB720920:FBW720921 FKX720920:FLS720921 FUT720920:FVO720921 GEP720920:GFK720921 GOL720920:GPG720921 GYH720920:GZC720921 HID720920:HIY720921 HRZ720920:HSU720921 IBV720920:ICQ720921 ILR720920:IMM720921 IVN720920:IWI720921 JFJ720920:JGE720921 JPF720920:JQA720921 JZB720920:JZW720921 KIX720920:KJS720921 KST720920:KTO720921 LCP720920:LDK720921 LML720920:LNG720921 LWH720920:LXC720921 MGD720920:MGY720921 MPZ720920:MQU720921 MZV720920:NAQ720921 NJR720920:NKM720921 NTN720920:NUI720921 ODJ720920:OEE720921 ONF720920:OOA720921 OXB720920:OXW720921 PGX720920:PHS720921 PQT720920:PRO720921 QAP720920:QBK720921 QKL720920:QLG720921 QUH720920:QVC720921 RED720920:REY720921 RNZ720920:ROU720921 RXV720920:RYQ720921 SHR720920:SIM720921 SRN720920:SSI720921 TBJ720920:TCE720921 TLF720920:TMA720921 TVB720920:TVW720921 UEX720920:UFS720921 UOT720920:UPO720921 UYP720920:UZK720921 VIL720920:VJG720921 VSH720920:VTC720921 WCD720920:WCY720921 WLZ720920:WMU720921 WVV720920:WWQ720921 N786456:AI786457 JJ786456:KE786457 TF786456:UA786457 ADB786456:ADW786457 AMX786456:ANS786457 AWT786456:AXO786457 BGP786456:BHK786457 BQL786456:BRG786457 CAH786456:CBC786457 CKD786456:CKY786457 CTZ786456:CUU786457 DDV786456:DEQ786457 DNR786456:DOM786457 DXN786456:DYI786457 EHJ786456:EIE786457 ERF786456:ESA786457 FBB786456:FBW786457 FKX786456:FLS786457 FUT786456:FVO786457 GEP786456:GFK786457 GOL786456:GPG786457 GYH786456:GZC786457 HID786456:HIY786457 HRZ786456:HSU786457 IBV786456:ICQ786457 ILR786456:IMM786457 IVN786456:IWI786457 JFJ786456:JGE786457 JPF786456:JQA786457 JZB786456:JZW786457 KIX786456:KJS786457 KST786456:KTO786457 LCP786456:LDK786457 LML786456:LNG786457 LWH786456:LXC786457 MGD786456:MGY786457 MPZ786456:MQU786457 MZV786456:NAQ786457 NJR786456:NKM786457 NTN786456:NUI786457 ODJ786456:OEE786457 ONF786456:OOA786457 OXB786456:OXW786457 PGX786456:PHS786457 PQT786456:PRO786457 QAP786456:QBK786457 QKL786456:QLG786457 QUH786456:QVC786457 RED786456:REY786457 RNZ786456:ROU786457 RXV786456:RYQ786457 SHR786456:SIM786457 SRN786456:SSI786457 TBJ786456:TCE786457 TLF786456:TMA786457 TVB786456:TVW786457 UEX786456:UFS786457 UOT786456:UPO786457 UYP786456:UZK786457 VIL786456:VJG786457 VSH786456:VTC786457 WCD786456:WCY786457 WLZ786456:WMU786457 WVV786456:WWQ786457 N851992:AI851993 JJ851992:KE851993 TF851992:UA851993 ADB851992:ADW851993 AMX851992:ANS851993 AWT851992:AXO851993 BGP851992:BHK851993 BQL851992:BRG851993 CAH851992:CBC851993 CKD851992:CKY851993 CTZ851992:CUU851993 DDV851992:DEQ851993 DNR851992:DOM851993 DXN851992:DYI851993 EHJ851992:EIE851993 ERF851992:ESA851993 FBB851992:FBW851993 FKX851992:FLS851993 FUT851992:FVO851993 GEP851992:GFK851993 GOL851992:GPG851993 GYH851992:GZC851993 HID851992:HIY851993 HRZ851992:HSU851993 IBV851992:ICQ851993 ILR851992:IMM851993 IVN851992:IWI851993 JFJ851992:JGE851993 JPF851992:JQA851993 JZB851992:JZW851993 KIX851992:KJS851993 KST851992:KTO851993 LCP851992:LDK851993 LML851992:LNG851993 LWH851992:LXC851993 MGD851992:MGY851993 MPZ851992:MQU851993 MZV851992:NAQ851993 NJR851992:NKM851993 NTN851992:NUI851993 ODJ851992:OEE851993 ONF851992:OOA851993 OXB851992:OXW851993 PGX851992:PHS851993 PQT851992:PRO851993 QAP851992:QBK851993 QKL851992:QLG851993 QUH851992:QVC851993 RED851992:REY851993 RNZ851992:ROU851993 RXV851992:RYQ851993 SHR851992:SIM851993 SRN851992:SSI851993 TBJ851992:TCE851993 TLF851992:TMA851993 TVB851992:TVW851993 UEX851992:UFS851993 UOT851992:UPO851993 UYP851992:UZK851993 VIL851992:VJG851993 VSH851992:VTC851993 WCD851992:WCY851993 WLZ851992:WMU851993 WVV851992:WWQ851993 N917528:AI917529 JJ917528:KE917529 TF917528:UA917529 ADB917528:ADW917529 AMX917528:ANS917529 AWT917528:AXO917529 BGP917528:BHK917529 BQL917528:BRG917529 CAH917528:CBC917529 CKD917528:CKY917529 CTZ917528:CUU917529 DDV917528:DEQ917529 DNR917528:DOM917529 DXN917528:DYI917529 EHJ917528:EIE917529 ERF917528:ESA917529 FBB917528:FBW917529 FKX917528:FLS917529 FUT917528:FVO917529 GEP917528:GFK917529 GOL917528:GPG917529 GYH917528:GZC917529 HID917528:HIY917529 HRZ917528:HSU917529 IBV917528:ICQ917529 ILR917528:IMM917529 IVN917528:IWI917529 JFJ917528:JGE917529 JPF917528:JQA917529 JZB917528:JZW917529 KIX917528:KJS917529 KST917528:KTO917529 LCP917528:LDK917529 LML917528:LNG917529 LWH917528:LXC917529 MGD917528:MGY917529 MPZ917528:MQU917529 MZV917528:NAQ917529 NJR917528:NKM917529 NTN917528:NUI917529 ODJ917528:OEE917529 ONF917528:OOA917529 OXB917528:OXW917529 PGX917528:PHS917529 PQT917528:PRO917529 QAP917528:QBK917529 QKL917528:QLG917529 QUH917528:QVC917529 RED917528:REY917529 RNZ917528:ROU917529 RXV917528:RYQ917529 SHR917528:SIM917529 SRN917528:SSI917529 TBJ917528:TCE917529 TLF917528:TMA917529 TVB917528:TVW917529 UEX917528:UFS917529 UOT917528:UPO917529 UYP917528:UZK917529 VIL917528:VJG917529 VSH917528:VTC917529 WCD917528:WCY917529 WLZ917528:WMU917529 WVV917528:WWQ917529 N983064:AI983065 JJ983064:KE983065 TF983064:UA983065 ADB983064:ADW983065 AMX983064:ANS983065 AWT983064:AXO983065 BGP983064:BHK983065 BQL983064:BRG983065 CAH983064:CBC983065 CKD983064:CKY983065 CTZ983064:CUU983065 DDV983064:DEQ983065 DNR983064:DOM983065 DXN983064:DYI983065 EHJ983064:EIE983065 ERF983064:ESA983065 FBB983064:FBW983065 FKX983064:FLS983065 FUT983064:FVO983065 GEP983064:GFK983065 GOL983064:GPG983065 GYH983064:GZC983065 HID983064:HIY983065 HRZ983064:HSU983065 IBV983064:ICQ983065 ILR983064:IMM983065 IVN983064:IWI983065 JFJ983064:JGE983065 JPF983064:JQA983065 JZB983064:JZW983065 KIX983064:KJS983065 KST983064:KTO983065 LCP983064:LDK983065 LML983064:LNG983065 LWH983064:LXC983065 MGD983064:MGY983065 MPZ983064:MQU983065 MZV983064:NAQ983065 NJR983064:NKM983065 NTN983064:NUI983065 ODJ983064:OEE983065 ONF983064:OOA983065 OXB983064:OXW983065 PGX983064:PHS983065 PQT983064:PRO983065 QAP983064:QBK983065 QKL983064:QLG983065 QUH983064:QVC983065 RED983064:REY983065 RNZ983064:ROU983065 RXV983064:RYQ983065 SHR983064:SIM983065 SRN983064:SSI983065 TBJ983064:TCE983065 TLF983064:TMA983065 TVB983064:TVW983065 UEX983064:UFS983065 UOT983064:UPO983065 UYP983064:UZK983065 VIL983064:VJG983065 VSH983064:VTC983065 WCD983064:WCY983065 WLZ983064:WMU983065 WVV983064:WWQ983065 N65569:AI65570 JJ65569:KE65570 TF65569:UA65570 ADB65569:ADW65570 AMX65569:ANS65570 AWT65569:AXO65570 BGP65569:BHK65570 BQL65569:BRG65570 CAH65569:CBC65570 CKD65569:CKY65570 CTZ65569:CUU65570 DDV65569:DEQ65570 DNR65569:DOM65570 DXN65569:DYI65570 EHJ65569:EIE65570 ERF65569:ESA65570 FBB65569:FBW65570 FKX65569:FLS65570 FUT65569:FVO65570 GEP65569:GFK65570 GOL65569:GPG65570 GYH65569:GZC65570 HID65569:HIY65570 HRZ65569:HSU65570 IBV65569:ICQ65570 ILR65569:IMM65570 IVN65569:IWI65570 JFJ65569:JGE65570 JPF65569:JQA65570 JZB65569:JZW65570 KIX65569:KJS65570 KST65569:KTO65570 LCP65569:LDK65570 LML65569:LNG65570 LWH65569:LXC65570 MGD65569:MGY65570 MPZ65569:MQU65570 MZV65569:NAQ65570 NJR65569:NKM65570 NTN65569:NUI65570 ODJ65569:OEE65570 ONF65569:OOA65570 OXB65569:OXW65570 PGX65569:PHS65570 PQT65569:PRO65570 QAP65569:QBK65570 QKL65569:QLG65570 QUH65569:QVC65570 RED65569:REY65570 RNZ65569:ROU65570 RXV65569:RYQ65570 SHR65569:SIM65570 SRN65569:SSI65570 TBJ65569:TCE65570 TLF65569:TMA65570 TVB65569:TVW65570 UEX65569:UFS65570 UOT65569:UPO65570 UYP65569:UZK65570 VIL65569:VJG65570 VSH65569:VTC65570 WCD65569:WCY65570 WLZ65569:WMU65570 WVV65569:WWQ65570 N131105:AI131106 JJ131105:KE131106 TF131105:UA131106 ADB131105:ADW131106 AMX131105:ANS131106 AWT131105:AXO131106 BGP131105:BHK131106 BQL131105:BRG131106 CAH131105:CBC131106 CKD131105:CKY131106 CTZ131105:CUU131106 DDV131105:DEQ131106 DNR131105:DOM131106 DXN131105:DYI131106 EHJ131105:EIE131106 ERF131105:ESA131106 FBB131105:FBW131106 FKX131105:FLS131106 FUT131105:FVO131106 GEP131105:GFK131106 GOL131105:GPG131106 GYH131105:GZC131106 HID131105:HIY131106 HRZ131105:HSU131106 IBV131105:ICQ131106 ILR131105:IMM131106 IVN131105:IWI131106 JFJ131105:JGE131106 JPF131105:JQA131106 JZB131105:JZW131106 KIX131105:KJS131106 KST131105:KTO131106 LCP131105:LDK131106 LML131105:LNG131106 LWH131105:LXC131106 MGD131105:MGY131106 MPZ131105:MQU131106 MZV131105:NAQ131106 NJR131105:NKM131106 NTN131105:NUI131106 ODJ131105:OEE131106 ONF131105:OOA131106 OXB131105:OXW131106 PGX131105:PHS131106 PQT131105:PRO131106 QAP131105:QBK131106 QKL131105:QLG131106 QUH131105:QVC131106 RED131105:REY131106 RNZ131105:ROU131106 RXV131105:RYQ131106 SHR131105:SIM131106 SRN131105:SSI131106 TBJ131105:TCE131106 TLF131105:TMA131106 TVB131105:TVW131106 UEX131105:UFS131106 UOT131105:UPO131106 UYP131105:UZK131106 VIL131105:VJG131106 VSH131105:VTC131106 WCD131105:WCY131106 WLZ131105:WMU131106 WVV131105:WWQ131106 N196641:AI196642 JJ196641:KE196642 TF196641:UA196642 ADB196641:ADW196642 AMX196641:ANS196642 AWT196641:AXO196642 BGP196641:BHK196642 BQL196641:BRG196642 CAH196641:CBC196642 CKD196641:CKY196642 CTZ196641:CUU196642 DDV196641:DEQ196642 DNR196641:DOM196642 DXN196641:DYI196642 EHJ196641:EIE196642 ERF196641:ESA196642 FBB196641:FBW196642 FKX196641:FLS196642 FUT196641:FVO196642 GEP196641:GFK196642 GOL196641:GPG196642 GYH196641:GZC196642 HID196641:HIY196642 HRZ196641:HSU196642 IBV196641:ICQ196642 ILR196641:IMM196642 IVN196641:IWI196642 JFJ196641:JGE196642 JPF196641:JQA196642 JZB196641:JZW196642 KIX196641:KJS196642 KST196641:KTO196642 LCP196641:LDK196642 LML196641:LNG196642 LWH196641:LXC196642 MGD196641:MGY196642 MPZ196641:MQU196642 MZV196641:NAQ196642 NJR196641:NKM196642 NTN196641:NUI196642 ODJ196641:OEE196642 ONF196641:OOA196642 OXB196641:OXW196642 PGX196641:PHS196642 PQT196641:PRO196642 QAP196641:QBK196642 QKL196641:QLG196642 QUH196641:QVC196642 RED196641:REY196642 RNZ196641:ROU196642 RXV196641:RYQ196642 SHR196641:SIM196642 SRN196641:SSI196642 TBJ196641:TCE196642 TLF196641:TMA196642 TVB196641:TVW196642 UEX196641:UFS196642 UOT196641:UPO196642 UYP196641:UZK196642 VIL196641:VJG196642 VSH196641:VTC196642 WCD196641:WCY196642 WLZ196641:WMU196642 WVV196641:WWQ196642 N262177:AI262178 JJ262177:KE262178 TF262177:UA262178 ADB262177:ADW262178 AMX262177:ANS262178 AWT262177:AXO262178 BGP262177:BHK262178 BQL262177:BRG262178 CAH262177:CBC262178 CKD262177:CKY262178 CTZ262177:CUU262178 DDV262177:DEQ262178 DNR262177:DOM262178 DXN262177:DYI262178 EHJ262177:EIE262178 ERF262177:ESA262178 FBB262177:FBW262178 FKX262177:FLS262178 FUT262177:FVO262178 GEP262177:GFK262178 GOL262177:GPG262178 GYH262177:GZC262178 HID262177:HIY262178 HRZ262177:HSU262178 IBV262177:ICQ262178 ILR262177:IMM262178 IVN262177:IWI262178 JFJ262177:JGE262178 JPF262177:JQA262178 JZB262177:JZW262178 KIX262177:KJS262178 KST262177:KTO262178 LCP262177:LDK262178 LML262177:LNG262178 LWH262177:LXC262178 MGD262177:MGY262178 MPZ262177:MQU262178 MZV262177:NAQ262178 NJR262177:NKM262178 NTN262177:NUI262178 ODJ262177:OEE262178 ONF262177:OOA262178 OXB262177:OXW262178 PGX262177:PHS262178 PQT262177:PRO262178 QAP262177:QBK262178 QKL262177:QLG262178 QUH262177:QVC262178 RED262177:REY262178 RNZ262177:ROU262178 RXV262177:RYQ262178 SHR262177:SIM262178 SRN262177:SSI262178 TBJ262177:TCE262178 TLF262177:TMA262178 TVB262177:TVW262178 UEX262177:UFS262178 UOT262177:UPO262178 UYP262177:UZK262178 VIL262177:VJG262178 VSH262177:VTC262178 WCD262177:WCY262178 WLZ262177:WMU262178 WVV262177:WWQ262178 N327713:AI327714 JJ327713:KE327714 TF327713:UA327714 ADB327713:ADW327714 AMX327713:ANS327714 AWT327713:AXO327714 BGP327713:BHK327714 BQL327713:BRG327714 CAH327713:CBC327714 CKD327713:CKY327714 CTZ327713:CUU327714 DDV327713:DEQ327714 DNR327713:DOM327714 DXN327713:DYI327714 EHJ327713:EIE327714 ERF327713:ESA327714 FBB327713:FBW327714 FKX327713:FLS327714 FUT327713:FVO327714 GEP327713:GFK327714 GOL327713:GPG327714 GYH327713:GZC327714 HID327713:HIY327714 HRZ327713:HSU327714 IBV327713:ICQ327714 ILR327713:IMM327714 IVN327713:IWI327714 JFJ327713:JGE327714 JPF327713:JQA327714 JZB327713:JZW327714 KIX327713:KJS327714 KST327713:KTO327714 LCP327713:LDK327714 LML327713:LNG327714 LWH327713:LXC327714 MGD327713:MGY327714 MPZ327713:MQU327714 MZV327713:NAQ327714 NJR327713:NKM327714 NTN327713:NUI327714 ODJ327713:OEE327714 ONF327713:OOA327714 OXB327713:OXW327714 PGX327713:PHS327714 PQT327713:PRO327714 QAP327713:QBK327714 QKL327713:QLG327714 QUH327713:QVC327714 RED327713:REY327714 RNZ327713:ROU327714 RXV327713:RYQ327714 SHR327713:SIM327714 SRN327713:SSI327714 TBJ327713:TCE327714 TLF327713:TMA327714 TVB327713:TVW327714 UEX327713:UFS327714 UOT327713:UPO327714 UYP327713:UZK327714 VIL327713:VJG327714 VSH327713:VTC327714 WCD327713:WCY327714 WLZ327713:WMU327714 WVV327713:WWQ327714 N393249:AI393250 JJ393249:KE393250 TF393249:UA393250 ADB393249:ADW393250 AMX393249:ANS393250 AWT393249:AXO393250 BGP393249:BHK393250 BQL393249:BRG393250 CAH393249:CBC393250 CKD393249:CKY393250 CTZ393249:CUU393250 DDV393249:DEQ393250 DNR393249:DOM393250 DXN393249:DYI393250 EHJ393249:EIE393250 ERF393249:ESA393250 FBB393249:FBW393250 FKX393249:FLS393250 FUT393249:FVO393250 GEP393249:GFK393250 GOL393249:GPG393250 GYH393249:GZC393250 HID393249:HIY393250 HRZ393249:HSU393250 IBV393249:ICQ393250 ILR393249:IMM393250 IVN393249:IWI393250 JFJ393249:JGE393250 JPF393249:JQA393250 JZB393249:JZW393250 KIX393249:KJS393250 KST393249:KTO393250 LCP393249:LDK393250 LML393249:LNG393250 LWH393249:LXC393250 MGD393249:MGY393250 MPZ393249:MQU393250 MZV393249:NAQ393250 NJR393249:NKM393250 NTN393249:NUI393250 ODJ393249:OEE393250 ONF393249:OOA393250 OXB393249:OXW393250 PGX393249:PHS393250 PQT393249:PRO393250 QAP393249:QBK393250 QKL393249:QLG393250 QUH393249:QVC393250 RED393249:REY393250 RNZ393249:ROU393250 RXV393249:RYQ393250 SHR393249:SIM393250 SRN393249:SSI393250 TBJ393249:TCE393250 TLF393249:TMA393250 TVB393249:TVW393250 UEX393249:UFS393250 UOT393249:UPO393250 UYP393249:UZK393250 VIL393249:VJG393250 VSH393249:VTC393250 WCD393249:WCY393250 WLZ393249:WMU393250 WVV393249:WWQ393250 N458785:AI458786 JJ458785:KE458786 TF458785:UA458786 ADB458785:ADW458786 AMX458785:ANS458786 AWT458785:AXO458786 BGP458785:BHK458786 BQL458785:BRG458786 CAH458785:CBC458786 CKD458785:CKY458786 CTZ458785:CUU458786 DDV458785:DEQ458786 DNR458785:DOM458786 DXN458785:DYI458786 EHJ458785:EIE458786 ERF458785:ESA458786 FBB458785:FBW458786 FKX458785:FLS458786 FUT458785:FVO458786 GEP458785:GFK458786 GOL458785:GPG458786 GYH458785:GZC458786 HID458785:HIY458786 HRZ458785:HSU458786 IBV458785:ICQ458786 ILR458785:IMM458786 IVN458785:IWI458786 JFJ458785:JGE458786 JPF458785:JQA458786 JZB458785:JZW458786 KIX458785:KJS458786 KST458785:KTO458786 LCP458785:LDK458786 LML458785:LNG458786 LWH458785:LXC458786 MGD458785:MGY458786 MPZ458785:MQU458786 MZV458785:NAQ458786 NJR458785:NKM458786 NTN458785:NUI458786 ODJ458785:OEE458786 ONF458785:OOA458786 OXB458785:OXW458786 PGX458785:PHS458786 PQT458785:PRO458786 QAP458785:QBK458786 QKL458785:QLG458786 QUH458785:QVC458786 RED458785:REY458786 RNZ458785:ROU458786 RXV458785:RYQ458786 SHR458785:SIM458786 SRN458785:SSI458786 TBJ458785:TCE458786 TLF458785:TMA458786 TVB458785:TVW458786 UEX458785:UFS458786 UOT458785:UPO458786 UYP458785:UZK458786 VIL458785:VJG458786 VSH458785:VTC458786 WCD458785:WCY458786 WLZ458785:WMU458786 WVV458785:WWQ458786 N524321:AI524322 JJ524321:KE524322 TF524321:UA524322 ADB524321:ADW524322 AMX524321:ANS524322 AWT524321:AXO524322 BGP524321:BHK524322 BQL524321:BRG524322 CAH524321:CBC524322 CKD524321:CKY524322 CTZ524321:CUU524322 DDV524321:DEQ524322 DNR524321:DOM524322 DXN524321:DYI524322 EHJ524321:EIE524322 ERF524321:ESA524322 FBB524321:FBW524322 FKX524321:FLS524322 FUT524321:FVO524322 GEP524321:GFK524322 GOL524321:GPG524322 GYH524321:GZC524322 HID524321:HIY524322 HRZ524321:HSU524322 IBV524321:ICQ524322 ILR524321:IMM524322 IVN524321:IWI524322 JFJ524321:JGE524322 JPF524321:JQA524322 JZB524321:JZW524322 KIX524321:KJS524322 KST524321:KTO524322 LCP524321:LDK524322 LML524321:LNG524322 LWH524321:LXC524322 MGD524321:MGY524322 MPZ524321:MQU524322 MZV524321:NAQ524322 NJR524321:NKM524322 NTN524321:NUI524322 ODJ524321:OEE524322 ONF524321:OOA524322 OXB524321:OXW524322 PGX524321:PHS524322 PQT524321:PRO524322 QAP524321:QBK524322 QKL524321:QLG524322 QUH524321:QVC524322 RED524321:REY524322 RNZ524321:ROU524322 RXV524321:RYQ524322 SHR524321:SIM524322 SRN524321:SSI524322 TBJ524321:TCE524322 TLF524321:TMA524322 TVB524321:TVW524322 UEX524321:UFS524322 UOT524321:UPO524322 UYP524321:UZK524322 VIL524321:VJG524322 VSH524321:VTC524322 WCD524321:WCY524322 WLZ524321:WMU524322 WVV524321:WWQ524322 N589857:AI589858 JJ589857:KE589858 TF589857:UA589858 ADB589857:ADW589858 AMX589857:ANS589858 AWT589857:AXO589858 BGP589857:BHK589858 BQL589857:BRG589858 CAH589857:CBC589858 CKD589857:CKY589858 CTZ589857:CUU589858 DDV589857:DEQ589858 DNR589857:DOM589858 DXN589857:DYI589858 EHJ589857:EIE589858 ERF589857:ESA589858 FBB589857:FBW589858 FKX589857:FLS589858 FUT589857:FVO589858 GEP589857:GFK589858 GOL589857:GPG589858 GYH589857:GZC589858 HID589857:HIY589858 HRZ589857:HSU589858 IBV589857:ICQ589858 ILR589857:IMM589858 IVN589857:IWI589858 JFJ589857:JGE589858 JPF589857:JQA589858 JZB589857:JZW589858 KIX589857:KJS589858 KST589857:KTO589858 LCP589857:LDK589858 LML589857:LNG589858 LWH589857:LXC589858 MGD589857:MGY589858 MPZ589857:MQU589858 MZV589857:NAQ589858 NJR589857:NKM589858 NTN589857:NUI589858 ODJ589857:OEE589858 ONF589857:OOA589858 OXB589857:OXW589858 PGX589857:PHS589858 PQT589857:PRO589858 QAP589857:QBK589858 QKL589857:QLG589858 QUH589857:QVC589858 RED589857:REY589858 RNZ589857:ROU589858 RXV589857:RYQ589858 SHR589857:SIM589858 SRN589857:SSI589858 TBJ589857:TCE589858 TLF589857:TMA589858 TVB589857:TVW589858 UEX589857:UFS589858 UOT589857:UPO589858 UYP589857:UZK589858 VIL589857:VJG589858 VSH589857:VTC589858 WCD589857:WCY589858 WLZ589857:WMU589858 WVV589857:WWQ589858 N655393:AI655394 JJ655393:KE655394 TF655393:UA655394 ADB655393:ADW655394 AMX655393:ANS655394 AWT655393:AXO655394 BGP655393:BHK655394 BQL655393:BRG655394 CAH655393:CBC655394 CKD655393:CKY655394 CTZ655393:CUU655394 DDV655393:DEQ655394 DNR655393:DOM655394 DXN655393:DYI655394 EHJ655393:EIE655394 ERF655393:ESA655394 FBB655393:FBW655394 FKX655393:FLS655394 FUT655393:FVO655394 GEP655393:GFK655394 GOL655393:GPG655394 GYH655393:GZC655394 HID655393:HIY655394 HRZ655393:HSU655394 IBV655393:ICQ655394 ILR655393:IMM655394 IVN655393:IWI655394 JFJ655393:JGE655394 JPF655393:JQA655394 JZB655393:JZW655394 KIX655393:KJS655394 KST655393:KTO655394 LCP655393:LDK655394 LML655393:LNG655394 LWH655393:LXC655394 MGD655393:MGY655394 MPZ655393:MQU655394 MZV655393:NAQ655394 NJR655393:NKM655394 NTN655393:NUI655394 ODJ655393:OEE655394 ONF655393:OOA655394 OXB655393:OXW655394 PGX655393:PHS655394 PQT655393:PRO655394 QAP655393:QBK655394 QKL655393:QLG655394 QUH655393:QVC655394 RED655393:REY655394 RNZ655393:ROU655394 RXV655393:RYQ655394 SHR655393:SIM655394 SRN655393:SSI655394 TBJ655393:TCE655394 TLF655393:TMA655394 TVB655393:TVW655394 UEX655393:UFS655394 UOT655393:UPO655394 UYP655393:UZK655394 VIL655393:VJG655394 VSH655393:VTC655394 WCD655393:WCY655394 WLZ655393:WMU655394 WVV655393:WWQ655394 N720929:AI720930 JJ720929:KE720930 TF720929:UA720930 ADB720929:ADW720930 AMX720929:ANS720930 AWT720929:AXO720930 BGP720929:BHK720930 BQL720929:BRG720930 CAH720929:CBC720930 CKD720929:CKY720930 CTZ720929:CUU720930 DDV720929:DEQ720930 DNR720929:DOM720930 DXN720929:DYI720930 EHJ720929:EIE720930 ERF720929:ESA720930 FBB720929:FBW720930 FKX720929:FLS720930 FUT720929:FVO720930 GEP720929:GFK720930 GOL720929:GPG720930 GYH720929:GZC720930 HID720929:HIY720930 HRZ720929:HSU720930 IBV720929:ICQ720930 ILR720929:IMM720930 IVN720929:IWI720930 JFJ720929:JGE720930 JPF720929:JQA720930 JZB720929:JZW720930 KIX720929:KJS720930 KST720929:KTO720930 LCP720929:LDK720930 LML720929:LNG720930 LWH720929:LXC720930 MGD720929:MGY720930 MPZ720929:MQU720930 MZV720929:NAQ720930 NJR720929:NKM720930 NTN720929:NUI720930 ODJ720929:OEE720930 ONF720929:OOA720930 OXB720929:OXW720930 PGX720929:PHS720930 PQT720929:PRO720930 QAP720929:QBK720930 QKL720929:QLG720930 QUH720929:QVC720930 RED720929:REY720930 RNZ720929:ROU720930 RXV720929:RYQ720930 SHR720929:SIM720930 SRN720929:SSI720930 TBJ720929:TCE720930 TLF720929:TMA720930 TVB720929:TVW720930 UEX720929:UFS720930 UOT720929:UPO720930 UYP720929:UZK720930 VIL720929:VJG720930 VSH720929:VTC720930 WCD720929:WCY720930 WLZ720929:WMU720930 WVV720929:WWQ720930 N786465:AI786466 JJ786465:KE786466 TF786465:UA786466 ADB786465:ADW786466 AMX786465:ANS786466 AWT786465:AXO786466 BGP786465:BHK786466 BQL786465:BRG786466 CAH786465:CBC786466 CKD786465:CKY786466 CTZ786465:CUU786466 DDV786465:DEQ786466 DNR786465:DOM786466 DXN786465:DYI786466 EHJ786465:EIE786466 ERF786465:ESA786466 FBB786465:FBW786466 FKX786465:FLS786466 FUT786465:FVO786466 GEP786465:GFK786466 GOL786465:GPG786466 GYH786465:GZC786466 HID786465:HIY786466 HRZ786465:HSU786466 IBV786465:ICQ786466 ILR786465:IMM786466 IVN786465:IWI786466 JFJ786465:JGE786466 JPF786465:JQA786466 JZB786465:JZW786466 KIX786465:KJS786466 KST786465:KTO786466 LCP786465:LDK786466 LML786465:LNG786466 LWH786465:LXC786466 MGD786465:MGY786466 MPZ786465:MQU786466 MZV786465:NAQ786466 NJR786465:NKM786466 NTN786465:NUI786466 ODJ786465:OEE786466 ONF786465:OOA786466 OXB786465:OXW786466 PGX786465:PHS786466 PQT786465:PRO786466 QAP786465:QBK786466 QKL786465:QLG786466 QUH786465:QVC786466 RED786465:REY786466 RNZ786465:ROU786466 RXV786465:RYQ786466 SHR786465:SIM786466 SRN786465:SSI786466 TBJ786465:TCE786466 TLF786465:TMA786466 TVB786465:TVW786466 UEX786465:UFS786466 UOT786465:UPO786466 UYP786465:UZK786466 VIL786465:VJG786466 VSH786465:VTC786466 WCD786465:WCY786466 WLZ786465:WMU786466 WVV786465:WWQ786466 N852001:AI852002 JJ852001:KE852002 TF852001:UA852002 ADB852001:ADW852002 AMX852001:ANS852002 AWT852001:AXO852002 BGP852001:BHK852002 BQL852001:BRG852002 CAH852001:CBC852002 CKD852001:CKY852002 CTZ852001:CUU852002 DDV852001:DEQ852002 DNR852001:DOM852002 DXN852001:DYI852002 EHJ852001:EIE852002 ERF852001:ESA852002 FBB852001:FBW852002 FKX852001:FLS852002 FUT852001:FVO852002 GEP852001:GFK852002 GOL852001:GPG852002 GYH852001:GZC852002 HID852001:HIY852002 HRZ852001:HSU852002 IBV852001:ICQ852002 ILR852001:IMM852002 IVN852001:IWI852002 JFJ852001:JGE852002 JPF852001:JQA852002 JZB852001:JZW852002 KIX852001:KJS852002 KST852001:KTO852002 LCP852001:LDK852002 LML852001:LNG852002 LWH852001:LXC852002 MGD852001:MGY852002 MPZ852001:MQU852002 MZV852001:NAQ852002 NJR852001:NKM852002 NTN852001:NUI852002 ODJ852001:OEE852002 ONF852001:OOA852002 OXB852001:OXW852002 PGX852001:PHS852002 PQT852001:PRO852002 QAP852001:QBK852002 QKL852001:QLG852002 QUH852001:QVC852002 RED852001:REY852002 RNZ852001:ROU852002 RXV852001:RYQ852002 SHR852001:SIM852002 SRN852001:SSI852002 TBJ852001:TCE852002 TLF852001:TMA852002 TVB852001:TVW852002 UEX852001:UFS852002 UOT852001:UPO852002 UYP852001:UZK852002 VIL852001:VJG852002 VSH852001:VTC852002 WCD852001:WCY852002 WLZ852001:WMU852002 WVV852001:WWQ852002 N917537:AI917538 JJ917537:KE917538 TF917537:UA917538 ADB917537:ADW917538 AMX917537:ANS917538 AWT917537:AXO917538 BGP917537:BHK917538 BQL917537:BRG917538 CAH917537:CBC917538 CKD917537:CKY917538 CTZ917537:CUU917538 DDV917537:DEQ917538 DNR917537:DOM917538 DXN917537:DYI917538 EHJ917537:EIE917538 ERF917537:ESA917538 FBB917537:FBW917538 FKX917537:FLS917538 FUT917537:FVO917538 GEP917537:GFK917538 GOL917537:GPG917538 GYH917537:GZC917538 HID917537:HIY917538 HRZ917537:HSU917538 IBV917537:ICQ917538 ILR917537:IMM917538 IVN917537:IWI917538 JFJ917537:JGE917538 JPF917537:JQA917538 JZB917537:JZW917538 KIX917537:KJS917538 KST917537:KTO917538 LCP917537:LDK917538 LML917537:LNG917538 LWH917537:LXC917538 MGD917537:MGY917538 MPZ917537:MQU917538 MZV917537:NAQ917538 NJR917537:NKM917538 NTN917537:NUI917538 ODJ917537:OEE917538 ONF917537:OOA917538 OXB917537:OXW917538 PGX917537:PHS917538 PQT917537:PRO917538 QAP917537:QBK917538 QKL917537:QLG917538 QUH917537:QVC917538 RED917537:REY917538 RNZ917537:ROU917538 RXV917537:RYQ917538 SHR917537:SIM917538 SRN917537:SSI917538 TBJ917537:TCE917538 TLF917537:TMA917538 TVB917537:TVW917538 UEX917537:UFS917538 UOT917537:UPO917538 UYP917537:UZK917538 VIL917537:VJG917538 VSH917537:VTC917538 WCD917537:WCY917538 WLZ917537:WMU917538 WVV917537:WWQ917538 N983073:AI983074 JJ983073:KE983074 TF983073:UA983074 ADB983073:ADW983074 AMX983073:ANS983074 AWT983073:AXO983074 BGP983073:BHK983074 BQL983073:BRG983074 CAH983073:CBC983074 CKD983073:CKY983074 CTZ983073:CUU983074 DDV983073:DEQ983074 DNR983073:DOM983074 DXN983073:DYI983074 EHJ983073:EIE983074 ERF983073:ESA983074 FBB983073:FBW983074 FKX983073:FLS983074 FUT983073:FVO983074 GEP983073:GFK983074 GOL983073:GPG983074 GYH983073:GZC983074 HID983073:HIY983074 HRZ983073:HSU983074 IBV983073:ICQ983074 ILR983073:IMM983074 IVN983073:IWI983074 JFJ983073:JGE983074 JPF983073:JQA983074 JZB983073:JZW983074 KIX983073:KJS983074 KST983073:KTO983074 LCP983073:LDK983074 LML983073:LNG983074 LWH983073:LXC983074 MGD983073:MGY983074 MPZ983073:MQU983074 MZV983073:NAQ983074 NJR983073:NKM983074 NTN983073:NUI983074 ODJ983073:OEE983074 ONF983073:OOA983074 OXB983073:OXW983074 PGX983073:PHS983074 PQT983073:PRO983074 QAP983073:QBK983074 QKL983073:QLG983074 QUH983073:QVC983074 RED983073:REY983074 RNZ983073:ROU983074 RXV983073:RYQ983074 SHR983073:SIM983074 SRN983073:SSI983074 TBJ983073:TCE983074 TLF983073:TMA983074 TVB983073:TVW983074 UEX983073:UFS983074 UOT983073:UPO983074 UYP983073:UZK983074 VIL983073:VJG983074 VSH983073:VTC983074 WCD983073:WCY983074 WLZ983073:WMU983074 WVV983073:WWQ983074 N65578:AI65579 JJ65578:KE65579 TF65578:UA65579 ADB65578:ADW65579 AMX65578:ANS65579 AWT65578:AXO65579 BGP65578:BHK65579 BQL65578:BRG65579 CAH65578:CBC65579 CKD65578:CKY65579 CTZ65578:CUU65579 DDV65578:DEQ65579 DNR65578:DOM65579 DXN65578:DYI65579 EHJ65578:EIE65579 ERF65578:ESA65579 FBB65578:FBW65579 FKX65578:FLS65579 FUT65578:FVO65579 GEP65578:GFK65579 GOL65578:GPG65579 GYH65578:GZC65579 HID65578:HIY65579 HRZ65578:HSU65579 IBV65578:ICQ65579 ILR65578:IMM65579 IVN65578:IWI65579 JFJ65578:JGE65579 JPF65578:JQA65579 JZB65578:JZW65579 KIX65578:KJS65579 KST65578:KTO65579 LCP65578:LDK65579 LML65578:LNG65579 LWH65578:LXC65579 MGD65578:MGY65579 MPZ65578:MQU65579 MZV65578:NAQ65579 NJR65578:NKM65579 NTN65578:NUI65579 ODJ65578:OEE65579 ONF65578:OOA65579 OXB65578:OXW65579 PGX65578:PHS65579 PQT65578:PRO65579 QAP65578:QBK65579 QKL65578:QLG65579 QUH65578:QVC65579 RED65578:REY65579 RNZ65578:ROU65579 RXV65578:RYQ65579 SHR65578:SIM65579 SRN65578:SSI65579 TBJ65578:TCE65579 TLF65578:TMA65579 TVB65578:TVW65579 UEX65578:UFS65579 UOT65578:UPO65579 UYP65578:UZK65579 VIL65578:VJG65579 VSH65578:VTC65579 WCD65578:WCY65579 WLZ65578:WMU65579 WVV65578:WWQ65579 N131114:AI131115 JJ131114:KE131115 TF131114:UA131115 ADB131114:ADW131115 AMX131114:ANS131115 AWT131114:AXO131115 BGP131114:BHK131115 BQL131114:BRG131115 CAH131114:CBC131115 CKD131114:CKY131115 CTZ131114:CUU131115 DDV131114:DEQ131115 DNR131114:DOM131115 DXN131114:DYI131115 EHJ131114:EIE131115 ERF131114:ESA131115 FBB131114:FBW131115 FKX131114:FLS131115 FUT131114:FVO131115 GEP131114:GFK131115 GOL131114:GPG131115 GYH131114:GZC131115 HID131114:HIY131115 HRZ131114:HSU131115 IBV131114:ICQ131115 ILR131114:IMM131115 IVN131114:IWI131115 JFJ131114:JGE131115 JPF131114:JQA131115 JZB131114:JZW131115 KIX131114:KJS131115 KST131114:KTO131115 LCP131114:LDK131115 LML131114:LNG131115 LWH131114:LXC131115 MGD131114:MGY131115 MPZ131114:MQU131115 MZV131114:NAQ131115 NJR131114:NKM131115 NTN131114:NUI131115 ODJ131114:OEE131115 ONF131114:OOA131115 OXB131114:OXW131115 PGX131114:PHS131115 PQT131114:PRO131115 QAP131114:QBK131115 QKL131114:QLG131115 QUH131114:QVC131115 RED131114:REY131115 RNZ131114:ROU131115 RXV131114:RYQ131115 SHR131114:SIM131115 SRN131114:SSI131115 TBJ131114:TCE131115 TLF131114:TMA131115 TVB131114:TVW131115 UEX131114:UFS131115 UOT131114:UPO131115 UYP131114:UZK131115 VIL131114:VJG131115 VSH131114:VTC131115 WCD131114:WCY131115 WLZ131114:WMU131115 WVV131114:WWQ131115 N196650:AI196651 JJ196650:KE196651 TF196650:UA196651 ADB196650:ADW196651 AMX196650:ANS196651 AWT196650:AXO196651 BGP196650:BHK196651 BQL196650:BRG196651 CAH196650:CBC196651 CKD196650:CKY196651 CTZ196650:CUU196651 DDV196650:DEQ196651 DNR196650:DOM196651 DXN196650:DYI196651 EHJ196650:EIE196651 ERF196650:ESA196651 FBB196650:FBW196651 FKX196650:FLS196651 FUT196650:FVO196651 GEP196650:GFK196651 GOL196650:GPG196651 GYH196650:GZC196651 HID196650:HIY196651 HRZ196650:HSU196651 IBV196650:ICQ196651 ILR196650:IMM196651 IVN196650:IWI196651 JFJ196650:JGE196651 JPF196650:JQA196651 JZB196650:JZW196651 KIX196650:KJS196651 KST196650:KTO196651 LCP196650:LDK196651 LML196650:LNG196651 LWH196650:LXC196651 MGD196650:MGY196651 MPZ196650:MQU196651 MZV196650:NAQ196651 NJR196650:NKM196651 NTN196650:NUI196651 ODJ196650:OEE196651 ONF196650:OOA196651 OXB196650:OXW196651 PGX196650:PHS196651 PQT196650:PRO196651 QAP196650:QBK196651 QKL196650:QLG196651 QUH196650:QVC196651 RED196650:REY196651 RNZ196650:ROU196651 RXV196650:RYQ196651 SHR196650:SIM196651 SRN196650:SSI196651 TBJ196650:TCE196651 TLF196650:TMA196651 TVB196650:TVW196651 UEX196650:UFS196651 UOT196650:UPO196651 UYP196650:UZK196651 VIL196650:VJG196651 VSH196650:VTC196651 WCD196650:WCY196651 WLZ196650:WMU196651 WVV196650:WWQ196651 N262186:AI262187 JJ262186:KE262187 TF262186:UA262187 ADB262186:ADW262187 AMX262186:ANS262187 AWT262186:AXO262187 BGP262186:BHK262187 BQL262186:BRG262187 CAH262186:CBC262187 CKD262186:CKY262187 CTZ262186:CUU262187 DDV262186:DEQ262187 DNR262186:DOM262187 DXN262186:DYI262187 EHJ262186:EIE262187 ERF262186:ESA262187 FBB262186:FBW262187 FKX262186:FLS262187 FUT262186:FVO262187 GEP262186:GFK262187 GOL262186:GPG262187 GYH262186:GZC262187 HID262186:HIY262187 HRZ262186:HSU262187 IBV262186:ICQ262187 ILR262186:IMM262187 IVN262186:IWI262187 JFJ262186:JGE262187 JPF262186:JQA262187 JZB262186:JZW262187 KIX262186:KJS262187 KST262186:KTO262187 LCP262186:LDK262187 LML262186:LNG262187 LWH262186:LXC262187 MGD262186:MGY262187 MPZ262186:MQU262187 MZV262186:NAQ262187 NJR262186:NKM262187 NTN262186:NUI262187 ODJ262186:OEE262187 ONF262186:OOA262187 OXB262186:OXW262187 PGX262186:PHS262187 PQT262186:PRO262187 QAP262186:QBK262187 QKL262186:QLG262187 QUH262186:QVC262187 RED262186:REY262187 RNZ262186:ROU262187 RXV262186:RYQ262187 SHR262186:SIM262187 SRN262186:SSI262187 TBJ262186:TCE262187 TLF262186:TMA262187 TVB262186:TVW262187 UEX262186:UFS262187 UOT262186:UPO262187 UYP262186:UZK262187 VIL262186:VJG262187 VSH262186:VTC262187 WCD262186:WCY262187 WLZ262186:WMU262187 WVV262186:WWQ262187 N327722:AI327723 JJ327722:KE327723 TF327722:UA327723 ADB327722:ADW327723 AMX327722:ANS327723 AWT327722:AXO327723 BGP327722:BHK327723 BQL327722:BRG327723 CAH327722:CBC327723 CKD327722:CKY327723 CTZ327722:CUU327723 DDV327722:DEQ327723 DNR327722:DOM327723 DXN327722:DYI327723 EHJ327722:EIE327723 ERF327722:ESA327723 FBB327722:FBW327723 FKX327722:FLS327723 FUT327722:FVO327723 GEP327722:GFK327723 GOL327722:GPG327723 GYH327722:GZC327723 HID327722:HIY327723 HRZ327722:HSU327723 IBV327722:ICQ327723 ILR327722:IMM327723 IVN327722:IWI327723 JFJ327722:JGE327723 JPF327722:JQA327723 JZB327722:JZW327723 KIX327722:KJS327723 KST327722:KTO327723 LCP327722:LDK327723 LML327722:LNG327723 LWH327722:LXC327723 MGD327722:MGY327723 MPZ327722:MQU327723 MZV327722:NAQ327723 NJR327722:NKM327723 NTN327722:NUI327723 ODJ327722:OEE327723 ONF327722:OOA327723 OXB327722:OXW327723 PGX327722:PHS327723 PQT327722:PRO327723 QAP327722:QBK327723 QKL327722:QLG327723 QUH327722:QVC327723 RED327722:REY327723 RNZ327722:ROU327723 RXV327722:RYQ327723 SHR327722:SIM327723 SRN327722:SSI327723 TBJ327722:TCE327723 TLF327722:TMA327723 TVB327722:TVW327723 UEX327722:UFS327723 UOT327722:UPO327723 UYP327722:UZK327723 VIL327722:VJG327723 VSH327722:VTC327723 WCD327722:WCY327723 WLZ327722:WMU327723 WVV327722:WWQ327723 N393258:AI393259 JJ393258:KE393259 TF393258:UA393259 ADB393258:ADW393259 AMX393258:ANS393259 AWT393258:AXO393259 BGP393258:BHK393259 BQL393258:BRG393259 CAH393258:CBC393259 CKD393258:CKY393259 CTZ393258:CUU393259 DDV393258:DEQ393259 DNR393258:DOM393259 DXN393258:DYI393259 EHJ393258:EIE393259 ERF393258:ESA393259 FBB393258:FBW393259 FKX393258:FLS393259 FUT393258:FVO393259 GEP393258:GFK393259 GOL393258:GPG393259 GYH393258:GZC393259 HID393258:HIY393259 HRZ393258:HSU393259 IBV393258:ICQ393259 ILR393258:IMM393259 IVN393258:IWI393259 JFJ393258:JGE393259 JPF393258:JQA393259 JZB393258:JZW393259 KIX393258:KJS393259 KST393258:KTO393259 LCP393258:LDK393259 LML393258:LNG393259 LWH393258:LXC393259 MGD393258:MGY393259 MPZ393258:MQU393259 MZV393258:NAQ393259 NJR393258:NKM393259 NTN393258:NUI393259 ODJ393258:OEE393259 ONF393258:OOA393259 OXB393258:OXW393259 PGX393258:PHS393259 PQT393258:PRO393259 QAP393258:QBK393259 QKL393258:QLG393259 QUH393258:QVC393259 RED393258:REY393259 RNZ393258:ROU393259 RXV393258:RYQ393259 SHR393258:SIM393259 SRN393258:SSI393259 TBJ393258:TCE393259 TLF393258:TMA393259 TVB393258:TVW393259 UEX393258:UFS393259 UOT393258:UPO393259 UYP393258:UZK393259 VIL393258:VJG393259 VSH393258:VTC393259 WCD393258:WCY393259 WLZ393258:WMU393259 WVV393258:WWQ393259 N458794:AI458795 JJ458794:KE458795 TF458794:UA458795 ADB458794:ADW458795 AMX458794:ANS458795 AWT458794:AXO458795 BGP458794:BHK458795 BQL458794:BRG458795 CAH458794:CBC458795 CKD458794:CKY458795 CTZ458794:CUU458795 DDV458794:DEQ458795 DNR458794:DOM458795 DXN458794:DYI458795 EHJ458794:EIE458795 ERF458794:ESA458795 FBB458794:FBW458795 FKX458794:FLS458795 FUT458794:FVO458795 GEP458794:GFK458795 GOL458794:GPG458795 GYH458794:GZC458795 HID458794:HIY458795 HRZ458794:HSU458795 IBV458794:ICQ458795 ILR458794:IMM458795 IVN458794:IWI458795 JFJ458794:JGE458795 JPF458794:JQA458795 JZB458794:JZW458795 KIX458794:KJS458795 KST458794:KTO458795 LCP458794:LDK458795 LML458794:LNG458795 LWH458794:LXC458795 MGD458794:MGY458795 MPZ458794:MQU458795 MZV458794:NAQ458795 NJR458794:NKM458795 NTN458794:NUI458795 ODJ458794:OEE458795 ONF458794:OOA458795 OXB458794:OXW458795 PGX458794:PHS458795 PQT458794:PRO458795 QAP458794:QBK458795 QKL458794:QLG458795 QUH458794:QVC458795 RED458794:REY458795 RNZ458794:ROU458795 RXV458794:RYQ458795 SHR458794:SIM458795 SRN458794:SSI458795 TBJ458794:TCE458795 TLF458794:TMA458795 TVB458794:TVW458795 UEX458794:UFS458795 UOT458794:UPO458795 UYP458794:UZK458795 VIL458794:VJG458795 VSH458794:VTC458795 WCD458794:WCY458795 WLZ458794:WMU458795 WVV458794:WWQ458795 N524330:AI524331 JJ524330:KE524331 TF524330:UA524331 ADB524330:ADW524331 AMX524330:ANS524331 AWT524330:AXO524331 BGP524330:BHK524331 BQL524330:BRG524331 CAH524330:CBC524331 CKD524330:CKY524331 CTZ524330:CUU524331 DDV524330:DEQ524331 DNR524330:DOM524331 DXN524330:DYI524331 EHJ524330:EIE524331 ERF524330:ESA524331 FBB524330:FBW524331 FKX524330:FLS524331 FUT524330:FVO524331 GEP524330:GFK524331 GOL524330:GPG524331 GYH524330:GZC524331 HID524330:HIY524331 HRZ524330:HSU524331 IBV524330:ICQ524331 ILR524330:IMM524331 IVN524330:IWI524331 JFJ524330:JGE524331 JPF524330:JQA524331 JZB524330:JZW524331 KIX524330:KJS524331 KST524330:KTO524331 LCP524330:LDK524331 LML524330:LNG524331 LWH524330:LXC524331 MGD524330:MGY524331 MPZ524330:MQU524331 MZV524330:NAQ524331 NJR524330:NKM524331 NTN524330:NUI524331 ODJ524330:OEE524331 ONF524330:OOA524331 OXB524330:OXW524331 PGX524330:PHS524331 PQT524330:PRO524331 QAP524330:QBK524331 QKL524330:QLG524331 QUH524330:QVC524331 RED524330:REY524331 RNZ524330:ROU524331 RXV524330:RYQ524331 SHR524330:SIM524331 SRN524330:SSI524331 TBJ524330:TCE524331 TLF524330:TMA524331 TVB524330:TVW524331 UEX524330:UFS524331 UOT524330:UPO524331 UYP524330:UZK524331 VIL524330:VJG524331 VSH524330:VTC524331 WCD524330:WCY524331 WLZ524330:WMU524331 WVV524330:WWQ524331 N589866:AI589867 JJ589866:KE589867 TF589866:UA589867 ADB589866:ADW589867 AMX589866:ANS589867 AWT589866:AXO589867 BGP589866:BHK589867 BQL589866:BRG589867 CAH589866:CBC589867 CKD589866:CKY589867 CTZ589866:CUU589867 DDV589866:DEQ589867 DNR589866:DOM589867 DXN589866:DYI589867 EHJ589866:EIE589867 ERF589866:ESA589867 FBB589866:FBW589867 FKX589866:FLS589867 FUT589866:FVO589867 GEP589866:GFK589867 GOL589866:GPG589867 GYH589866:GZC589867 HID589866:HIY589867 HRZ589866:HSU589867 IBV589866:ICQ589867 ILR589866:IMM589867 IVN589866:IWI589867 JFJ589866:JGE589867 JPF589866:JQA589867 JZB589866:JZW589867 KIX589866:KJS589867 KST589866:KTO589867 LCP589866:LDK589867 LML589866:LNG589867 LWH589866:LXC589867 MGD589866:MGY589867 MPZ589866:MQU589867 MZV589866:NAQ589867 NJR589866:NKM589867 NTN589866:NUI589867 ODJ589866:OEE589867 ONF589866:OOA589867 OXB589866:OXW589867 PGX589866:PHS589867 PQT589866:PRO589867 QAP589866:QBK589867 QKL589866:QLG589867 QUH589866:QVC589867 RED589866:REY589867 RNZ589866:ROU589867 RXV589866:RYQ589867 SHR589866:SIM589867 SRN589866:SSI589867 TBJ589866:TCE589867 TLF589866:TMA589867 TVB589866:TVW589867 UEX589866:UFS589867 UOT589866:UPO589867 UYP589866:UZK589867 VIL589866:VJG589867 VSH589866:VTC589867 WCD589866:WCY589867 WLZ589866:WMU589867 WVV589866:WWQ589867 N655402:AI655403 JJ655402:KE655403 TF655402:UA655403 ADB655402:ADW655403 AMX655402:ANS655403 AWT655402:AXO655403 BGP655402:BHK655403 BQL655402:BRG655403 CAH655402:CBC655403 CKD655402:CKY655403 CTZ655402:CUU655403 DDV655402:DEQ655403 DNR655402:DOM655403 DXN655402:DYI655403 EHJ655402:EIE655403 ERF655402:ESA655403 FBB655402:FBW655403 FKX655402:FLS655403 FUT655402:FVO655403 GEP655402:GFK655403 GOL655402:GPG655403 GYH655402:GZC655403 HID655402:HIY655403 HRZ655402:HSU655403 IBV655402:ICQ655403 ILR655402:IMM655403 IVN655402:IWI655403 JFJ655402:JGE655403 JPF655402:JQA655403 JZB655402:JZW655403 KIX655402:KJS655403 KST655402:KTO655403 LCP655402:LDK655403 LML655402:LNG655403 LWH655402:LXC655403 MGD655402:MGY655403 MPZ655402:MQU655403 MZV655402:NAQ655403 NJR655402:NKM655403 NTN655402:NUI655403 ODJ655402:OEE655403 ONF655402:OOA655403 OXB655402:OXW655403 PGX655402:PHS655403 PQT655402:PRO655403 QAP655402:QBK655403 QKL655402:QLG655403 QUH655402:QVC655403 RED655402:REY655403 RNZ655402:ROU655403 RXV655402:RYQ655403 SHR655402:SIM655403 SRN655402:SSI655403 TBJ655402:TCE655403 TLF655402:TMA655403 TVB655402:TVW655403 UEX655402:UFS655403 UOT655402:UPO655403 UYP655402:UZK655403 VIL655402:VJG655403 VSH655402:VTC655403 WCD655402:WCY655403 WLZ655402:WMU655403 WVV655402:WWQ655403 N720938:AI720939 JJ720938:KE720939 TF720938:UA720939 ADB720938:ADW720939 AMX720938:ANS720939 AWT720938:AXO720939 BGP720938:BHK720939 BQL720938:BRG720939 CAH720938:CBC720939 CKD720938:CKY720939 CTZ720938:CUU720939 DDV720938:DEQ720939 DNR720938:DOM720939 DXN720938:DYI720939 EHJ720938:EIE720939 ERF720938:ESA720939 FBB720938:FBW720939 FKX720938:FLS720939 FUT720938:FVO720939 GEP720938:GFK720939 GOL720938:GPG720939 GYH720938:GZC720939 HID720938:HIY720939 HRZ720938:HSU720939 IBV720938:ICQ720939 ILR720938:IMM720939 IVN720938:IWI720939 JFJ720938:JGE720939 JPF720938:JQA720939 JZB720938:JZW720939 KIX720938:KJS720939 KST720938:KTO720939 LCP720938:LDK720939 LML720938:LNG720939 LWH720938:LXC720939 MGD720938:MGY720939 MPZ720938:MQU720939 MZV720938:NAQ720939 NJR720938:NKM720939 NTN720938:NUI720939 ODJ720938:OEE720939 ONF720938:OOA720939 OXB720938:OXW720939 PGX720938:PHS720939 PQT720938:PRO720939 QAP720938:QBK720939 QKL720938:QLG720939 QUH720938:QVC720939 RED720938:REY720939 RNZ720938:ROU720939 RXV720938:RYQ720939 SHR720938:SIM720939 SRN720938:SSI720939 TBJ720938:TCE720939 TLF720938:TMA720939 TVB720938:TVW720939 UEX720938:UFS720939 UOT720938:UPO720939 UYP720938:UZK720939 VIL720938:VJG720939 VSH720938:VTC720939 WCD720938:WCY720939 WLZ720938:WMU720939 WVV720938:WWQ720939 N786474:AI786475 JJ786474:KE786475 TF786474:UA786475 ADB786474:ADW786475 AMX786474:ANS786475 AWT786474:AXO786475 BGP786474:BHK786475 BQL786474:BRG786475 CAH786474:CBC786475 CKD786474:CKY786475 CTZ786474:CUU786475 DDV786474:DEQ786475 DNR786474:DOM786475 DXN786474:DYI786475 EHJ786474:EIE786475 ERF786474:ESA786475 FBB786474:FBW786475 FKX786474:FLS786475 FUT786474:FVO786475 GEP786474:GFK786475 GOL786474:GPG786475 GYH786474:GZC786475 HID786474:HIY786475 HRZ786474:HSU786475 IBV786474:ICQ786475 ILR786474:IMM786475 IVN786474:IWI786475 JFJ786474:JGE786475 JPF786474:JQA786475 JZB786474:JZW786475 KIX786474:KJS786475 KST786474:KTO786475 LCP786474:LDK786475 LML786474:LNG786475 LWH786474:LXC786475 MGD786474:MGY786475 MPZ786474:MQU786475 MZV786474:NAQ786475 NJR786474:NKM786475 NTN786474:NUI786475 ODJ786474:OEE786475 ONF786474:OOA786475 OXB786474:OXW786475 PGX786474:PHS786475 PQT786474:PRO786475 QAP786474:QBK786475 QKL786474:QLG786475 QUH786474:QVC786475 RED786474:REY786475 RNZ786474:ROU786475 RXV786474:RYQ786475 SHR786474:SIM786475 SRN786474:SSI786475 TBJ786474:TCE786475 TLF786474:TMA786475 TVB786474:TVW786475 UEX786474:UFS786475 UOT786474:UPO786475 UYP786474:UZK786475 VIL786474:VJG786475 VSH786474:VTC786475 WCD786474:WCY786475 WLZ786474:WMU786475 WVV786474:WWQ786475 N852010:AI852011 JJ852010:KE852011 TF852010:UA852011 ADB852010:ADW852011 AMX852010:ANS852011 AWT852010:AXO852011 BGP852010:BHK852011 BQL852010:BRG852011 CAH852010:CBC852011 CKD852010:CKY852011 CTZ852010:CUU852011 DDV852010:DEQ852011 DNR852010:DOM852011 DXN852010:DYI852011 EHJ852010:EIE852011 ERF852010:ESA852011 FBB852010:FBW852011 FKX852010:FLS852011 FUT852010:FVO852011 GEP852010:GFK852011 GOL852010:GPG852011 GYH852010:GZC852011 HID852010:HIY852011 HRZ852010:HSU852011 IBV852010:ICQ852011 ILR852010:IMM852011 IVN852010:IWI852011 JFJ852010:JGE852011 JPF852010:JQA852011 JZB852010:JZW852011 KIX852010:KJS852011 KST852010:KTO852011 LCP852010:LDK852011 LML852010:LNG852011 LWH852010:LXC852011 MGD852010:MGY852011 MPZ852010:MQU852011 MZV852010:NAQ852011 NJR852010:NKM852011 NTN852010:NUI852011 ODJ852010:OEE852011 ONF852010:OOA852011 OXB852010:OXW852011 PGX852010:PHS852011 PQT852010:PRO852011 QAP852010:QBK852011 QKL852010:QLG852011 QUH852010:QVC852011 RED852010:REY852011 RNZ852010:ROU852011 RXV852010:RYQ852011 SHR852010:SIM852011 SRN852010:SSI852011 TBJ852010:TCE852011 TLF852010:TMA852011 TVB852010:TVW852011 UEX852010:UFS852011 UOT852010:UPO852011 UYP852010:UZK852011 VIL852010:VJG852011 VSH852010:VTC852011 WCD852010:WCY852011 WLZ852010:WMU852011 WVV852010:WWQ852011 N917546:AI917547 JJ917546:KE917547 TF917546:UA917547 ADB917546:ADW917547 AMX917546:ANS917547 AWT917546:AXO917547 BGP917546:BHK917547 BQL917546:BRG917547 CAH917546:CBC917547 CKD917546:CKY917547 CTZ917546:CUU917547 DDV917546:DEQ917547 DNR917546:DOM917547 DXN917546:DYI917547 EHJ917546:EIE917547 ERF917546:ESA917547 FBB917546:FBW917547 FKX917546:FLS917547 FUT917546:FVO917547 GEP917546:GFK917547 GOL917546:GPG917547 GYH917546:GZC917547 HID917546:HIY917547 HRZ917546:HSU917547 IBV917546:ICQ917547 ILR917546:IMM917547 IVN917546:IWI917547 JFJ917546:JGE917547 JPF917546:JQA917547 JZB917546:JZW917547 KIX917546:KJS917547 KST917546:KTO917547 LCP917546:LDK917547 LML917546:LNG917547 LWH917546:LXC917547 MGD917546:MGY917547 MPZ917546:MQU917547 MZV917546:NAQ917547 NJR917546:NKM917547 NTN917546:NUI917547 ODJ917546:OEE917547 ONF917546:OOA917547 OXB917546:OXW917547 PGX917546:PHS917547 PQT917546:PRO917547 QAP917546:QBK917547 QKL917546:QLG917547 QUH917546:QVC917547 RED917546:REY917547 RNZ917546:ROU917547 RXV917546:RYQ917547 SHR917546:SIM917547 SRN917546:SSI917547 TBJ917546:TCE917547 TLF917546:TMA917547 TVB917546:TVW917547 UEX917546:UFS917547 UOT917546:UPO917547 UYP917546:UZK917547 VIL917546:VJG917547 VSH917546:VTC917547 WCD917546:WCY917547 WLZ917546:WMU917547 WVV917546:WWQ917547 N983082:AI983083 JJ983082:KE983083 TF983082:UA983083 ADB983082:ADW983083 AMX983082:ANS983083 AWT983082:AXO983083 BGP983082:BHK983083 BQL983082:BRG983083 CAH983082:CBC983083 CKD983082:CKY983083 CTZ983082:CUU983083 DDV983082:DEQ983083 DNR983082:DOM983083 DXN983082:DYI983083 EHJ983082:EIE983083 ERF983082:ESA983083 FBB983082:FBW983083 FKX983082:FLS983083 FUT983082:FVO983083 GEP983082:GFK983083 GOL983082:GPG983083 GYH983082:GZC983083 HID983082:HIY983083 HRZ983082:HSU983083 IBV983082:ICQ983083 ILR983082:IMM983083 IVN983082:IWI983083 JFJ983082:JGE983083 JPF983082:JQA983083 JZB983082:JZW983083 KIX983082:KJS983083 KST983082:KTO983083 LCP983082:LDK983083 LML983082:LNG983083 LWH983082:LXC983083 MGD983082:MGY983083 MPZ983082:MQU983083 MZV983082:NAQ983083 NJR983082:NKM983083 NTN983082:NUI983083 ODJ983082:OEE983083 ONF983082:OOA983083 OXB983082:OXW983083 PGX983082:PHS983083 PQT983082:PRO983083 QAP983082:QBK983083 QKL983082:QLG983083 QUH983082:QVC983083 RED983082:REY983083 RNZ983082:ROU983083 RXV983082:RYQ983083 SHR983082:SIM983083 SRN983082:SSI983083 TBJ983082:TCE983083 TLF983082:TMA983083 TVB983082:TVW983083 UEX983082:UFS983083 UOT983082:UPO983083 UYP983082:UZK983083 VIL983082:VJG983083 VSH983082:VTC983083 WCD983082:WCY983083 WLZ983082:WMU983083 WVV983082:WWQ983083 N65587:AI65588 JJ65587:KE65588 TF65587:UA65588 ADB65587:ADW65588 AMX65587:ANS65588 AWT65587:AXO65588 BGP65587:BHK65588 BQL65587:BRG65588 CAH65587:CBC65588 CKD65587:CKY65588 CTZ65587:CUU65588 DDV65587:DEQ65588 DNR65587:DOM65588 DXN65587:DYI65588 EHJ65587:EIE65588 ERF65587:ESA65588 FBB65587:FBW65588 FKX65587:FLS65588 FUT65587:FVO65588 GEP65587:GFK65588 GOL65587:GPG65588 GYH65587:GZC65588 HID65587:HIY65588 HRZ65587:HSU65588 IBV65587:ICQ65588 ILR65587:IMM65588 IVN65587:IWI65588 JFJ65587:JGE65588 JPF65587:JQA65588 JZB65587:JZW65588 KIX65587:KJS65588 KST65587:KTO65588 LCP65587:LDK65588 LML65587:LNG65588 LWH65587:LXC65588 MGD65587:MGY65588 MPZ65587:MQU65588 MZV65587:NAQ65588 NJR65587:NKM65588 NTN65587:NUI65588 ODJ65587:OEE65588 ONF65587:OOA65588 OXB65587:OXW65588 PGX65587:PHS65588 PQT65587:PRO65588 QAP65587:QBK65588 QKL65587:QLG65588 QUH65587:QVC65588 RED65587:REY65588 RNZ65587:ROU65588 RXV65587:RYQ65588 SHR65587:SIM65588 SRN65587:SSI65588 TBJ65587:TCE65588 TLF65587:TMA65588 TVB65587:TVW65588 UEX65587:UFS65588 UOT65587:UPO65588 UYP65587:UZK65588 VIL65587:VJG65588 VSH65587:VTC65588 WCD65587:WCY65588 WLZ65587:WMU65588 WVV65587:WWQ65588 N131123:AI131124 JJ131123:KE131124 TF131123:UA131124 ADB131123:ADW131124 AMX131123:ANS131124 AWT131123:AXO131124 BGP131123:BHK131124 BQL131123:BRG131124 CAH131123:CBC131124 CKD131123:CKY131124 CTZ131123:CUU131124 DDV131123:DEQ131124 DNR131123:DOM131124 DXN131123:DYI131124 EHJ131123:EIE131124 ERF131123:ESA131124 FBB131123:FBW131124 FKX131123:FLS131124 FUT131123:FVO131124 GEP131123:GFK131124 GOL131123:GPG131124 GYH131123:GZC131124 HID131123:HIY131124 HRZ131123:HSU131124 IBV131123:ICQ131124 ILR131123:IMM131124 IVN131123:IWI131124 JFJ131123:JGE131124 JPF131123:JQA131124 JZB131123:JZW131124 KIX131123:KJS131124 KST131123:KTO131124 LCP131123:LDK131124 LML131123:LNG131124 LWH131123:LXC131124 MGD131123:MGY131124 MPZ131123:MQU131124 MZV131123:NAQ131124 NJR131123:NKM131124 NTN131123:NUI131124 ODJ131123:OEE131124 ONF131123:OOA131124 OXB131123:OXW131124 PGX131123:PHS131124 PQT131123:PRO131124 QAP131123:QBK131124 QKL131123:QLG131124 QUH131123:QVC131124 RED131123:REY131124 RNZ131123:ROU131124 RXV131123:RYQ131124 SHR131123:SIM131124 SRN131123:SSI131124 TBJ131123:TCE131124 TLF131123:TMA131124 TVB131123:TVW131124 UEX131123:UFS131124 UOT131123:UPO131124 UYP131123:UZK131124 VIL131123:VJG131124 VSH131123:VTC131124 WCD131123:WCY131124 WLZ131123:WMU131124 WVV131123:WWQ131124 N196659:AI196660 JJ196659:KE196660 TF196659:UA196660 ADB196659:ADW196660 AMX196659:ANS196660 AWT196659:AXO196660 BGP196659:BHK196660 BQL196659:BRG196660 CAH196659:CBC196660 CKD196659:CKY196660 CTZ196659:CUU196660 DDV196659:DEQ196660 DNR196659:DOM196660 DXN196659:DYI196660 EHJ196659:EIE196660 ERF196659:ESA196660 FBB196659:FBW196660 FKX196659:FLS196660 FUT196659:FVO196660 GEP196659:GFK196660 GOL196659:GPG196660 GYH196659:GZC196660 HID196659:HIY196660 HRZ196659:HSU196660 IBV196659:ICQ196660 ILR196659:IMM196660 IVN196659:IWI196660 JFJ196659:JGE196660 JPF196659:JQA196660 JZB196659:JZW196660 KIX196659:KJS196660 KST196659:KTO196660 LCP196659:LDK196660 LML196659:LNG196660 LWH196659:LXC196660 MGD196659:MGY196660 MPZ196659:MQU196660 MZV196659:NAQ196660 NJR196659:NKM196660 NTN196659:NUI196660 ODJ196659:OEE196660 ONF196659:OOA196660 OXB196659:OXW196660 PGX196659:PHS196660 PQT196659:PRO196660 QAP196659:QBK196660 QKL196659:QLG196660 QUH196659:QVC196660 RED196659:REY196660 RNZ196659:ROU196660 RXV196659:RYQ196660 SHR196659:SIM196660 SRN196659:SSI196660 TBJ196659:TCE196660 TLF196659:TMA196660 TVB196659:TVW196660 UEX196659:UFS196660 UOT196659:UPO196660 UYP196659:UZK196660 VIL196659:VJG196660 VSH196659:VTC196660 WCD196659:WCY196660 WLZ196659:WMU196660 WVV196659:WWQ196660 N262195:AI262196 JJ262195:KE262196 TF262195:UA262196 ADB262195:ADW262196 AMX262195:ANS262196 AWT262195:AXO262196 BGP262195:BHK262196 BQL262195:BRG262196 CAH262195:CBC262196 CKD262195:CKY262196 CTZ262195:CUU262196 DDV262195:DEQ262196 DNR262195:DOM262196 DXN262195:DYI262196 EHJ262195:EIE262196 ERF262195:ESA262196 FBB262195:FBW262196 FKX262195:FLS262196 FUT262195:FVO262196 GEP262195:GFK262196 GOL262195:GPG262196 GYH262195:GZC262196 HID262195:HIY262196 HRZ262195:HSU262196 IBV262195:ICQ262196 ILR262195:IMM262196 IVN262195:IWI262196 JFJ262195:JGE262196 JPF262195:JQA262196 JZB262195:JZW262196 KIX262195:KJS262196 KST262195:KTO262196 LCP262195:LDK262196 LML262195:LNG262196 LWH262195:LXC262196 MGD262195:MGY262196 MPZ262195:MQU262196 MZV262195:NAQ262196 NJR262195:NKM262196 NTN262195:NUI262196 ODJ262195:OEE262196 ONF262195:OOA262196 OXB262195:OXW262196 PGX262195:PHS262196 PQT262195:PRO262196 QAP262195:QBK262196 QKL262195:QLG262196 QUH262195:QVC262196 RED262195:REY262196 RNZ262195:ROU262196 RXV262195:RYQ262196 SHR262195:SIM262196 SRN262195:SSI262196 TBJ262195:TCE262196 TLF262195:TMA262196 TVB262195:TVW262196 UEX262195:UFS262196 UOT262195:UPO262196 UYP262195:UZK262196 VIL262195:VJG262196 VSH262195:VTC262196 WCD262195:WCY262196 WLZ262195:WMU262196 WVV262195:WWQ262196 N327731:AI327732 JJ327731:KE327732 TF327731:UA327732 ADB327731:ADW327732 AMX327731:ANS327732 AWT327731:AXO327732 BGP327731:BHK327732 BQL327731:BRG327732 CAH327731:CBC327732 CKD327731:CKY327732 CTZ327731:CUU327732 DDV327731:DEQ327732 DNR327731:DOM327732 DXN327731:DYI327732 EHJ327731:EIE327732 ERF327731:ESA327732 FBB327731:FBW327732 FKX327731:FLS327732 FUT327731:FVO327732 GEP327731:GFK327732 GOL327731:GPG327732 GYH327731:GZC327732 HID327731:HIY327732 HRZ327731:HSU327732 IBV327731:ICQ327732 ILR327731:IMM327732 IVN327731:IWI327732 JFJ327731:JGE327732 JPF327731:JQA327732 JZB327731:JZW327732 KIX327731:KJS327732 KST327731:KTO327732 LCP327731:LDK327732 LML327731:LNG327732 LWH327731:LXC327732 MGD327731:MGY327732 MPZ327731:MQU327732 MZV327731:NAQ327732 NJR327731:NKM327732 NTN327731:NUI327732 ODJ327731:OEE327732 ONF327731:OOA327732 OXB327731:OXW327732 PGX327731:PHS327732 PQT327731:PRO327732 QAP327731:QBK327732 QKL327731:QLG327732 QUH327731:QVC327732 RED327731:REY327732 RNZ327731:ROU327732 RXV327731:RYQ327732 SHR327731:SIM327732 SRN327731:SSI327732 TBJ327731:TCE327732 TLF327731:TMA327732 TVB327731:TVW327732 UEX327731:UFS327732 UOT327731:UPO327732 UYP327731:UZK327732 VIL327731:VJG327732 VSH327731:VTC327732 WCD327731:WCY327732 WLZ327731:WMU327732 WVV327731:WWQ327732 N393267:AI393268 JJ393267:KE393268 TF393267:UA393268 ADB393267:ADW393268 AMX393267:ANS393268 AWT393267:AXO393268 BGP393267:BHK393268 BQL393267:BRG393268 CAH393267:CBC393268 CKD393267:CKY393268 CTZ393267:CUU393268 DDV393267:DEQ393268 DNR393267:DOM393268 DXN393267:DYI393268 EHJ393267:EIE393268 ERF393267:ESA393268 FBB393267:FBW393268 FKX393267:FLS393268 FUT393267:FVO393268 GEP393267:GFK393268 GOL393267:GPG393268 GYH393267:GZC393268 HID393267:HIY393268 HRZ393267:HSU393268 IBV393267:ICQ393268 ILR393267:IMM393268 IVN393267:IWI393268 JFJ393267:JGE393268 JPF393267:JQA393268 JZB393267:JZW393268 KIX393267:KJS393268 KST393267:KTO393268 LCP393267:LDK393268 LML393267:LNG393268 LWH393267:LXC393268 MGD393267:MGY393268 MPZ393267:MQU393268 MZV393267:NAQ393268 NJR393267:NKM393268 NTN393267:NUI393268 ODJ393267:OEE393268 ONF393267:OOA393268 OXB393267:OXW393268 PGX393267:PHS393268 PQT393267:PRO393268 QAP393267:QBK393268 QKL393267:QLG393268 QUH393267:QVC393268 RED393267:REY393268 RNZ393267:ROU393268 RXV393267:RYQ393268 SHR393267:SIM393268 SRN393267:SSI393268 TBJ393267:TCE393268 TLF393267:TMA393268 TVB393267:TVW393268 UEX393267:UFS393268 UOT393267:UPO393268 UYP393267:UZK393268 VIL393267:VJG393268 VSH393267:VTC393268 WCD393267:WCY393268 WLZ393267:WMU393268 WVV393267:WWQ393268 N458803:AI458804 JJ458803:KE458804 TF458803:UA458804 ADB458803:ADW458804 AMX458803:ANS458804 AWT458803:AXO458804 BGP458803:BHK458804 BQL458803:BRG458804 CAH458803:CBC458804 CKD458803:CKY458804 CTZ458803:CUU458804 DDV458803:DEQ458804 DNR458803:DOM458804 DXN458803:DYI458804 EHJ458803:EIE458804 ERF458803:ESA458804 FBB458803:FBW458804 FKX458803:FLS458804 FUT458803:FVO458804 GEP458803:GFK458804 GOL458803:GPG458804 GYH458803:GZC458804 HID458803:HIY458804 HRZ458803:HSU458804 IBV458803:ICQ458804 ILR458803:IMM458804 IVN458803:IWI458804 JFJ458803:JGE458804 JPF458803:JQA458804 JZB458803:JZW458804 KIX458803:KJS458804 KST458803:KTO458804 LCP458803:LDK458804 LML458803:LNG458804 LWH458803:LXC458804 MGD458803:MGY458804 MPZ458803:MQU458804 MZV458803:NAQ458804 NJR458803:NKM458804 NTN458803:NUI458804 ODJ458803:OEE458804 ONF458803:OOA458804 OXB458803:OXW458804 PGX458803:PHS458804 PQT458803:PRO458804 QAP458803:QBK458804 QKL458803:QLG458804 QUH458803:QVC458804 RED458803:REY458804 RNZ458803:ROU458804 RXV458803:RYQ458804 SHR458803:SIM458804 SRN458803:SSI458804 TBJ458803:TCE458804 TLF458803:TMA458804 TVB458803:TVW458804 UEX458803:UFS458804 UOT458803:UPO458804 UYP458803:UZK458804 VIL458803:VJG458804 VSH458803:VTC458804 WCD458803:WCY458804 WLZ458803:WMU458804 WVV458803:WWQ458804 N524339:AI524340 JJ524339:KE524340 TF524339:UA524340 ADB524339:ADW524340 AMX524339:ANS524340 AWT524339:AXO524340 BGP524339:BHK524340 BQL524339:BRG524340 CAH524339:CBC524340 CKD524339:CKY524340 CTZ524339:CUU524340 DDV524339:DEQ524340 DNR524339:DOM524340 DXN524339:DYI524340 EHJ524339:EIE524340 ERF524339:ESA524340 FBB524339:FBW524340 FKX524339:FLS524340 FUT524339:FVO524340 GEP524339:GFK524340 GOL524339:GPG524340 GYH524339:GZC524340 HID524339:HIY524340 HRZ524339:HSU524340 IBV524339:ICQ524340 ILR524339:IMM524340 IVN524339:IWI524340 JFJ524339:JGE524340 JPF524339:JQA524340 JZB524339:JZW524340 KIX524339:KJS524340 KST524339:KTO524340 LCP524339:LDK524340 LML524339:LNG524340 LWH524339:LXC524340 MGD524339:MGY524340 MPZ524339:MQU524340 MZV524339:NAQ524340 NJR524339:NKM524340 NTN524339:NUI524340 ODJ524339:OEE524340 ONF524339:OOA524340 OXB524339:OXW524340 PGX524339:PHS524340 PQT524339:PRO524340 QAP524339:QBK524340 QKL524339:QLG524340 QUH524339:QVC524340 RED524339:REY524340 RNZ524339:ROU524340 RXV524339:RYQ524340 SHR524339:SIM524340 SRN524339:SSI524340 TBJ524339:TCE524340 TLF524339:TMA524340 TVB524339:TVW524340 UEX524339:UFS524340 UOT524339:UPO524340 UYP524339:UZK524340 VIL524339:VJG524340 VSH524339:VTC524340 WCD524339:WCY524340 WLZ524339:WMU524340 WVV524339:WWQ524340 N589875:AI589876 JJ589875:KE589876 TF589875:UA589876 ADB589875:ADW589876 AMX589875:ANS589876 AWT589875:AXO589876 BGP589875:BHK589876 BQL589875:BRG589876 CAH589875:CBC589876 CKD589875:CKY589876 CTZ589875:CUU589876 DDV589875:DEQ589876 DNR589875:DOM589876 DXN589875:DYI589876 EHJ589875:EIE589876 ERF589875:ESA589876 FBB589875:FBW589876 FKX589875:FLS589876 FUT589875:FVO589876 GEP589875:GFK589876 GOL589875:GPG589876 GYH589875:GZC589876 HID589875:HIY589876 HRZ589875:HSU589876 IBV589875:ICQ589876 ILR589875:IMM589876 IVN589875:IWI589876 JFJ589875:JGE589876 JPF589875:JQA589876 JZB589875:JZW589876 KIX589875:KJS589876 KST589875:KTO589876 LCP589875:LDK589876 LML589875:LNG589876 LWH589875:LXC589876 MGD589875:MGY589876 MPZ589875:MQU589876 MZV589875:NAQ589876 NJR589875:NKM589876 NTN589875:NUI589876 ODJ589875:OEE589876 ONF589875:OOA589876 OXB589875:OXW589876 PGX589875:PHS589876 PQT589875:PRO589876 QAP589875:QBK589876 QKL589875:QLG589876 QUH589875:QVC589876 RED589875:REY589876 RNZ589875:ROU589876 RXV589875:RYQ589876 SHR589875:SIM589876 SRN589875:SSI589876 TBJ589875:TCE589876 TLF589875:TMA589876 TVB589875:TVW589876 UEX589875:UFS589876 UOT589875:UPO589876 UYP589875:UZK589876 VIL589875:VJG589876 VSH589875:VTC589876 WCD589875:WCY589876 WLZ589875:WMU589876 WVV589875:WWQ589876 N655411:AI655412 JJ655411:KE655412 TF655411:UA655412 ADB655411:ADW655412 AMX655411:ANS655412 AWT655411:AXO655412 BGP655411:BHK655412 BQL655411:BRG655412 CAH655411:CBC655412 CKD655411:CKY655412 CTZ655411:CUU655412 DDV655411:DEQ655412 DNR655411:DOM655412 DXN655411:DYI655412 EHJ655411:EIE655412 ERF655411:ESA655412 FBB655411:FBW655412 FKX655411:FLS655412 FUT655411:FVO655412 GEP655411:GFK655412 GOL655411:GPG655412 GYH655411:GZC655412 HID655411:HIY655412 HRZ655411:HSU655412 IBV655411:ICQ655412 ILR655411:IMM655412 IVN655411:IWI655412 JFJ655411:JGE655412 JPF655411:JQA655412 JZB655411:JZW655412 KIX655411:KJS655412 KST655411:KTO655412 LCP655411:LDK655412 LML655411:LNG655412 LWH655411:LXC655412 MGD655411:MGY655412 MPZ655411:MQU655412 MZV655411:NAQ655412 NJR655411:NKM655412 NTN655411:NUI655412 ODJ655411:OEE655412 ONF655411:OOA655412 OXB655411:OXW655412 PGX655411:PHS655412 PQT655411:PRO655412 QAP655411:QBK655412 QKL655411:QLG655412 QUH655411:QVC655412 RED655411:REY655412 RNZ655411:ROU655412 RXV655411:RYQ655412 SHR655411:SIM655412 SRN655411:SSI655412 TBJ655411:TCE655412 TLF655411:TMA655412 TVB655411:TVW655412 UEX655411:UFS655412 UOT655411:UPO655412 UYP655411:UZK655412 VIL655411:VJG655412 VSH655411:VTC655412 WCD655411:WCY655412 WLZ655411:WMU655412 WVV655411:WWQ655412 N720947:AI720948 JJ720947:KE720948 TF720947:UA720948 ADB720947:ADW720948 AMX720947:ANS720948 AWT720947:AXO720948 BGP720947:BHK720948 BQL720947:BRG720948 CAH720947:CBC720948 CKD720947:CKY720948 CTZ720947:CUU720948 DDV720947:DEQ720948 DNR720947:DOM720948 DXN720947:DYI720948 EHJ720947:EIE720948 ERF720947:ESA720948 FBB720947:FBW720948 FKX720947:FLS720948 FUT720947:FVO720948 GEP720947:GFK720948 GOL720947:GPG720948 GYH720947:GZC720948 HID720947:HIY720948 HRZ720947:HSU720948 IBV720947:ICQ720948 ILR720947:IMM720948 IVN720947:IWI720948 JFJ720947:JGE720948 JPF720947:JQA720948 JZB720947:JZW720948 KIX720947:KJS720948 KST720947:KTO720948 LCP720947:LDK720948 LML720947:LNG720948 LWH720947:LXC720948 MGD720947:MGY720948 MPZ720947:MQU720948 MZV720947:NAQ720948 NJR720947:NKM720948 NTN720947:NUI720948 ODJ720947:OEE720948 ONF720947:OOA720948 OXB720947:OXW720948 PGX720947:PHS720948 PQT720947:PRO720948 QAP720947:QBK720948 QKL720947:QLG720948 QUH720947:QVC720948 RED720947:REY720948 RNZ720947:ROU720948 RXV720947:RYQ720948 SHR720947:SIM720948 SRN720947:SSI720948 TBJ720947:TCE720948 TLF720947:TMA720948 TVB720947:TVW720948 UEX720947:UFS720948 UOT720947:UPO720948 UYP720947:UZK720948 VIL720947:VJG720948 VSH720947:VTC720948 WCD720947:WCY720948 WLZ720947:WMU720948 WVV720947:WWQ720948 N786483:AI786484 JJ786483:KE786484 TF786483:UA786484 ADB786483:ADW786484 AMX786483:ANS786484 AWT786483:AXO786484 BGP786483:BHK786484 BQL786483:BRG786484 CAH786483:CBC786484 CKD786483:CKY786484 CTZ786483:CUU786484 DDV786483:DEQ786484 DNR786483:DOM786484 DXN786483:DYI786484 EHJ786483:EIE786484 ERF786483:ESA786484 FBB786483:FBW786484 FKX786483:FLS786484 FUT786483:FVO786484 GEP786483:GFK786484 GOL786483:GPG786484 GYH786483:GZC786484 HID786483:HIY786484 HRZ786483:HSU786484 IBV786483:ICQ786484 ILR786483:IMM786484 IVN786483:IWI786484 JFJ786483:JGE786484 JPF786483:JQA786484 JZB786483:JZW786484 KIX786483:KJS786484 KST786483:KTO786484 LCP786483:LDK786484 LML786483:LNG786484 LWH786483:LXC786484 MGD786483:MGY786484 MPZ786483:MQU786484 MZV786483:NAQ786484 NJR786483:NKM786484 NTN786483:NUI786484 ODJ786483:OEE786484 ONF786483:OOA786484 OXB786483:OXW786484 PGX786483:PHS786484 PQT786483:PRO786484 QAP786483:QBK786484 QKL786483:QLG786484 QUH786483:QVC786484 RED786483:REY786484 RNZ786483:ROU786484 RXV786483:RYQ786484 SHR786483:SIM786484 SRN786483:SSI786484 TBJ786483:TCE786484 TLF786483:TMA786484 TVB786483:TVW786484 UEX786483:UFS786484 UOT786483:UPO786484 UYP786483:UZK786484 VIL786483:VJG786484 VSH786483:VTC786484 WCD786483:WCY786484 WLZ786483:WMU786484 WVV786483:WWQ786484 N852019:AI852020 JJ852019:KE852020 TF852019:UA852020 ADB852019:ADW852020 AMX852019:ANS852020 AWT852019:AXO852020 BGP852019:BHK852020 BQL852019:BRG852020 CAH852019:CBC852020 CKD852019:CKY852020 CTZ852019:CUU852020 DDV852019:DEQ852020 DNR852019:DOM852020 DXN852019:DYI852020 EHJ852019:EIE852020 ERF852019:ESA852020 FBB852019:FBW852020 FKX852019:FLS852020 FUT852019:FVO852020 GEP852019:GFK852020 GOL852019:GPG852020 GYH852019:GZC852020 HID852019:HIY852020 HRZ852019:HSU852020 IBV852019:ICQ852020 ILR852019:IMM852020 IVN852019:IWI852020 JFJ852019:JGE852020 JPF852019:JQA852020 JZB852019:JZW852020 KIX852019:KJS852020 KST852019:KTO852020 LCP852019:LDK852020 LML852019:LNG852020 LWH852019:LXC852020 MGD852019:MGY852020 MPZ852019:MQU852020 MZV852019:NAQ852020 NJR852019:NKM852020 NTN852019:NUI852020 ODJ852019:OEE852020 ONF852019:OOA852020 OXB852019:OXW852020 PGX852019:PHS852020 PQT852019:PRO852020 QAP852019:QBK852020 QKL852019:QLG852020 QUH852019:QVC852020 RED852019:REY852020 RNZ852019:ROU852020 RXV852019:RYQ852020 SHR852019:SIM852020 SRN852019:SSI852020 TBJ852019:TCE852020 TLF852019:TMA852020 TVB852019:TVW852020 UEX852019:UFS852020 UOT852019:UPO852020 UYP852019:UZK852020 VIL852019:VJG852020 VSH852019:VTC852020 WCD852019:WCY852020 WLZ852019:WMU852020 WVV852019:WWQ852020 N917555:AI917556 JJ917555:KE917556 TF917555:UA917556 ADB917555:ADW917556 AMX917555:ANS917556 AWT917555:AXO917556 BGP917555:BHK917556 BQL917555:BRG917556 CAH917555:CBC917556 CKD917555:CKY917556 CTZ917555:CUU917556 DDV917555:DEQ917556 DNR917555:DOM917556 DXN917555:DYI917556 EHJ917555:EIE917556 ERF917555:ESA917556 FBB917555:FBW917556 FKX917555:FLS917556 FUT917555:FVO917556 GEP917555:GFK917556 GOL917555:GPG917556 GYH917555:GZC917556 HID917555:HIY917556 HRZ917555:HSU917556 IBV917555:ICQ917556 ILR917555:IMM917556 IVN917555:IWI917556 JFJ917555:JGE917556 JPF917555:JQA917556 JZB917555:JZW917556 KIX917555:KJS917556 KST917555:KTO917556 LCP917555:LDK917556 LML917555:LNG917556 LWH917555:LXC917556 MGD917555:MGY917556 MPZ917555:MQU917556 MZV917555:NAQ917556 NJR917555:NKM917556 NTN917555:NUI917556 ODJ917555:OEE917556 ONF917555:OOA917556 OXB917555:OXW917556 PGX917555:PHS917556 PQT917555:PRO917556 QAP917555:QBK917556 QKL917555:QLG917556 QUH917555:QVC917556 RED917555:REY917556 RNZ917555:ROU917556 RXV917555:RYQ917556 SHR917555:SIM917556 SRN917555:SSI917556 TBJ917555:TCE917556 TLF917555:TMA917556 TVB917555:TVW917556 UEX917555:UFS917556 UOT917555:UPO917556 UYP917555:UZK917556 VIL917555:VJG917556 VSH917555:VTC917556 WCD917555:WCY917556 WLZ917555:WMU917556 WVV917555:WWQ917556 N983091:AI983092 JJ983091:KE983092 TF983091:UA983092 ADB983091:ADW983092 AMX983091:ANS983092 AWT983091:AXO983092 BGP983091:BHK983092 BQL983091:BRG983092 CAH983091:CBC983092 CKD983091:CKY983092 CTZ983091:CUU983092 DDV983091:DEQ983092 DNR983091:DOM983092 DXN983091:DYI983092 EHJ983091:EIE983092 ERF983091:ESA983092 FBB983091:FBW983092 FKX983091:FLS983092 FUT983091:FVO983092 GEP983091:GFK983092 GOL983091:GPG983092 GYH983091:GZC983092 HID983091:HIY983092 HRZ983091:HSU983092 IBV983091:ICQ983092 ILR983091:IMM983092 IVN983091:IWI983092 JFJ983091:JGE983092 JPF983091:JQA983092 JZB983091:JZW983092 KIX983091:KJS983092 KST983091:KTO983092 LCP983091:LDK983092 LML983091:LNG983092 LWH983091:LXC983092 MGD983091:MGY983092 MPZ983091:MQU983092 MZV983091:NAQ983092 NJR983091:NKM983092 NTN983091:NUI983092 ODJ983091:OEE983092 ONF983091:OOA983092 OXB983091:OXW983092 PGX983091:PHS983092 PQT983091:PRO983092 QAP983091:QBK983092 QKL983091:QLG983092 QUH983091:QVC983092 RED983091:REY983092 RNZ983091:ROU983092 RXV983091:RYQ983092 SHR983091:SIM983092 SRN983091:SSI983092 TBJ983091:TCE983092 TLF983091:TMA983092 TVB983091:TVW983092 UEX983091:UFS983092 UOT983091:UPO983092 UYP983091:UZK983092 VIL983091:VJG983092 VSH983091:VTC983092 WCD983091:WCY983092 WLZ983091:WMU983092 WVV983091:WWQ983092 N85:AI85 N92:AI92 N99:AI99 N106:AI106 N113:AI113 N120:AI120 N127:AI127 N134:AI134</xm:sqref>
        </x14:dataValidation>
        <x14:dataValidation type="textLength" imeMode="halfAlpha" allowBlank="1" showInputMessage="1" showErrorMessage="1" error="3桁で入力して下さい。" promptTitle="支店コード（店番） （3桁）　　　　　　　　　　　　　　　　　." prompt="_x000a_●通帳に印字されているコード（店番）を記入して下さい。_x000a__x000a_●わからない場合は、空欄でかまいません。" xr:uid="{84C1EDC9-26A6-4A7F-8F02-8B608657C052}">
          <x14:formula1>
            <xm:f>3</xm:f>
          </x14:formula1>
          <x14:formula2>
            <xm:f>3</xm:f>
          </x14:formula2>
          <xm:sqref>AJ56:AW57 KF56:KS57 UB56:UO57 ADX56:AEK57 ANT56:AOG57 AXP56:AYC57 BHL56:BHY57 BRH56:BRU57 CBD56:CBQ57 CKZ56:CLM57 CUV56:CVI57 DER56:DFE57 DON56:DPA57 DYJ56:DYW57 EIF56:EIS57 ESB56:ESO57 FBX56:FCK57 FLT56:FMG57 FVP56:FWC57 GFL56:GFY57 GPH56:GPU57 GZD56:GZQ57 HIZ56:HJM57 HSV56:HTI57 ICR56:IDE57 IMN56:INA57 IWJ56:IWW57 JGF56:JGS57 JQB56:JQO57 JZX56:KAK57 KJT56:KKG57 KTP56:KUC57 LDL56:LDY57 LNH56:LNU57 LXD56:LXQ57 MGZ56:MHM57 MQV56:MRI57 NAR56:NBE57 NKN56:NLA57 NUJ56:NUW57 OEF56:OES57 OOB56:OOO57 OXX56:OYK57 PHT56:PIG57 PRP56:PSC57 QBL56:QBY57 QLH56:QLU57 QVD56:QVQ57 REZ56:RFM57 ROV56:RPI57 RYR56:RZE57 SIN56:SJA57 SSJ56:SSW57 TCF56:TCS57 TMB56:TMO57 TVX56:TWK57 UFT56:UGG57 UPP56:UQC57 UZL56:UZY57 VJH56:VJU57 VTD56:VTQ57 WCZ56:WDM57 WMV56:WNI57 WWR56:WXE57 AJ65493:AW65494 KF65493:KS65494 UB65493:UO65494 ADX65493:AEK65494 ANT65493:AOG65494 AXP65493:AYC65494 BHL65493:BHY65494 BRH65493:BRU65494 CBD65493:CBQ65494 CKZ65493:CLM65494 CUV65493:CVI65494 DER65493:DFE65494 DON65493:DPA65494 DYJ65493:DYW65494 EIF65493:EIS65494 ESB65493:ESO65494 FBX65493:FCK65494 FLT65493:FMG65494 FVP65493:FWC65494 GFL65493:GFY65494 GPH65493:GPU65494 GZD65493:GZQ65494 HIZ65493:HJM65494 HSV65493:HTI65494 ICR65493:IDE65494 IMN65493:INA65494 IWJ65493:IWW65494 JGF65493:JGS65494 JQB65493:JQO65494 JZX65493:KAK65494 KJT65493:KKG65494 KTP65493:KUC65494 LDL65493:LDY65494 LNH65493:LNU65494 LXD65493:LXQ65494 MGZ65493:MHM65494 MQV65493:MRI65494 NAR65493:NBE65494 NKN65493:NLA65494 NUJ65493:NUW65494 OEF65493:OES65494 OOB65493:OOO65494 OXX65493:OYK65494 PHT65493:PIG65494 PRP65493:PSC65494 QBL65493:QBY65494 QLH65493:QLU65494 QVD65493:QVQ65494 REZ65493:RFM65494 ROV65493:RPI65494 RYR65493:RZE65494 SIN65493:SJA65494 SSJ65493:SSW65494 TCF65493:TCS65494 TMB65493:TMO65494 TVX65493:TWK65494 UFT65493:UGG65494 UPP65493:UQC65494 UZL65493:UZY65494 VJH65493:VJU65494 VTD65493:VTQ65494 WCZ65493:WDM65494 WMV65493:WNI65494 WWR65493:WXE65494 AJ131029:AW131030 KF131029:KS131030 UB131029:UO131030 ADX131029:AEK131030 ANT131029:AOG131030 AXP131029:AYC131030 BHL131029:BHY131030 BRH131029:BRU131030 CBD131029:CBQ131030 CKZ131029:CLM131030 CUV131029:CVI131030 DER131029:DFE131030 DON131029:DPA131030 DYJ131029:DYW131030 EIF131029:EIS131030 ESB131029:ESO131030 FBX131029:FCK131030 FLT131029:FMG131030 FVP131029:FWC131030 GFL131029:GFY131030 GPH131029:GPU131030 GZD131029:GZQ131030 HIZ131029:HJM131030 HSV131029:HTI131030 ICR131029:IDE131030 IMN131029:INA131030 IWJ131029:IWW131030 JGF131029:JGS131030 JQB131029:JQO131030 JZX131029:KAK131030 KJT131029:KKG131030 KTP131029:KUC131030 LDL131029:LDY131030 LNH131029:LNU131030 LXD131029:LXQ131030 MGZ131029:MHM131030 MQV131029:MRI131030 NAR131029:NBE131030 NKN131029:NLA131030 NUJ131029:NUW131030 OEF131029:OES131030 OOB131029:OOO131030 OXX131029:OYK131030 PHT131029:PIG131030 PRP131029:PSC131030 QBL131029:QBY131030 QLH131029:QLU131030 QVD131029:QVQ131030 REZ131029:RFM131030 ROV131029:RPI131030 RYR131029:RZE131030 SIN131029:SJA131030 SSJ131029:SSW131030 TCF131029:TCS131030 TMB131029:TMO131030 TVX131029:TWK131030 UFT131029:UGG131030 UPP131029:UQC131030 UZL131029:UZY131030 VJH131029:VJU131030 VTD131029:VTQ131030 WCZ131029:WDM131030 WMV131029:WNI131030 WWR131029:WXE131030 AJ196565:AW196566 KF196565:KS196566 UB196565:UO196566 ADX196565:AEK196566 ANT196565:AOG196566 AXP196565:AYC196566 BHL196565:BHY196566 BRH196565:BRU196566 CBD196565:CBQ196566 CKZ196565:CLM196566 CUV196565:CVI196566 DER196565:DFE196566 DON196565:DPA196566 DYJ196565:DYW196566 EIF196565:EIS196566 ESB196565:ESO196566 FBX196565:FCK196566 FLT196565:FMG196566 FVP196565:FWC196566 GFL196565:GFY196566 GPH196565:GPU196566 GZD196565:GZQ196566 HIZ196565:HJM196566 HSV196565:HTI196566 ICR196565:IDE196566 IMN196565:INA196566 IWJ196565:IWW196566 JGF196565:JGS196566 JQB196565:JQO196566 JZX196565:KAK196566 KJT196565:KKG196566 KTP196565:KUC196566 LDL196565:LDY196566 LNH196565:LNU196566 LXD196565:LXQ196566 MGZ196565:MHM196566 MQV196565:MRI196566 NAR196565:NBE196566 NKN196565:NLA196566 NUJ196565:NUW196566 OEF196565:OES196566 OOB196565:OOO196566 OXX196565:OYK196566 PHT196565:PIG196566 PRP196565:PSC196566 QBL196565:QBY196566 QLH196565:QLU196566 QVD196565:QVQ196566 REZ196565:RFM196566 ROV196565:RPI196566 RYR196565:RZE196566 SIN196565:SJA196566 SSJ196565:SSW196566 TCF196565:TCS196566 TMB196565:TMO196566 TVX196565:TWK196566 UFT196565:UGG196566 UPP196565:UQC196566 UZL196565:UZY196566 VJH196565:VJU196566 VTD196565:VTQ196566 WCZ196565:WDM196566 WMV196565:WNI196566 WWR196565:WXE196566 AJ262101:AW262102 KF262101:KS262102 UB262101:UO262102 ADX262101:AEK262102 ANT262101:AOG262102 AXP262101:AYC262102 BHL262101:BHY262102 BRH262101:BRU262102 CBD262101:CBQ262102 CKZ262101:CLM262102 CUV262101:CVI262102 DER262101:DFE262102 DON262101:DPA262102 DYJ262101:DYW262102 EIF262101:EIS262102 ESB262101:ESO262102 FBX262101:FCK262102 FLT262101:FMG262102 FVP262101:FWC262102 GFL262101:GFY262102 GPH262101:GPU262102 GZD262101:GZQ262102 HIZ262101:HJM262102 HSV262101:HTI262102 ICR262101:IDE262102 IMN262101:INA262102 IWJ262101:IWW262102 JGF262101:JGS262102 JQB262101:JQO262102 JZX262101:KAK262102 KJT262101:KKG262102 KTP262101:KUC262102 LDL262101:LDY262102 LNH262101:LNU262102 LXD262101:LXQ262102 MGZ262101:MHM262102 MQV262101:MRI262102 NAR262101:NBE262102 NKN262101:NLA262102 NUJ262101:NUW262102 OEF262101:OES262102 OOB262101:OOO262102 OXX262101:OYK262102 PHT262101:PIG262102 PRP262101:PSC262102 QBL262101:QBY262102 QLH262101:QLU262102 QVD262101:QVQ262102 REZ262101:RFM262102 ROV262101:RPI262102 RYR262101:RZE262102 SIN262101:SJA262102 SSJ262101:SSW262102 TCF262101:TCS262102 TMB262101:TMO262102 TVX262101:TWK262102 UFT262101:UGG262102 UPP262101:UQC262102 UZL262101:UZY262102 VJH262101:VJU262102 VTD262101:VTQ262102 WCZ262101:WDM262102 WMV262101:WNI262102 WWR262101:WXE262102 AJ327637:AW327638 KF327637:KS327638 UB327637:UO327638 ADX327637:AEK327638 ANT327637:AOG327638 AXP327637:AYC327638 BHL327637:BHY327638 BRH327637:BRU327638 CBD327637:CBQ327638 CKZ327637:CLM327638 CUV327637:CVI327638 DER327637:DFE327638 DON327637:DPA327638 DYJ327637:DYW327638 EIF327637:EIS327638 ESB327637:ESO327638 FBX327637:FCK327638 FLT327637:FMG327638 FVP327637:FWC327638 GFL327637:GFY327638 GPH327637:GPU327638 GZD327637:GZQ327638 HIZ327637:HJM327638 HSV327637:HTI327638 ICR327637:IDE327638 IMN327637:INA327638 IWJ327637:IWW327638 JGF327637:JGS327638 JQB327637:JQO327638 JZX327637:KAK327638 KJT327637:KKG327638 KTP327637:KUC327638 LDL327637:LDY327638 LNH327637:LNU327638 LXD327637:LXQ327638 MGZ327637:MHM327638 MQV327637:MRI327638 NAR327637:NBE327638 NKN327637:NLA327638 NUJ327637:NUW327638 OEF327637:OES327638 OOB327637:OOO327638 OXX327637:OYK327638 PHT327637:PIG327638 PRP327637:PSC327638 QBL327637:QBY327638 QLH327637:QLU327638 QVD327637:QVQ327638 REZ327637:RFM327638 ROV327637:RPI327638 RYR327637:RZE327638 SIN327637:SJA327638 SSJ327637:SSW327638 TCF327637:TCS327638 TMB327637:TMO327638 TVX327637:TWK327638 UFT327637:UGG327638 UPP327637:UQC327638 UZL327637:UZY327638 VJH327637:VJU327638 VTD327637:VTQ327638 WCZ327637:WDM327638 WMV327637:WNI327638 WWR327637:WXE327638 AJ393173:AW393174 KF393173:KS393174 UB393173:UO393174 ADX393173:AEK393174 ANT393173:AOG393174 AXP393173:AYC393174 BHL393173:BHY393174 BRH393173:BRU393174 CBD393173:CBQ393174 CKZ393173:CLM393174 CUV393173:CVI393174 DER393173:DFE393174 DON393173:DPA393174 DYJ393173:DYW393174 EIF393173:EIS393174 ESB393173:ESO393174 FBX393173:FCK393174 FLT393173:FMG393174 FVP393173:FWC393174 GFL393173:GFY393174 GPH393173:GPU393174 GZD393173:GZQ393174 HIZ393173:HJM393174 HSV393173:HTI393174 ICR393173:IDE393174 IMN393173:INA393174 IWJ393173:IWW393174 JGF393173:JGS393174 JQB393173:JQO393174 JZX393173:KAK393174 KJT393173:KKG393174 KTP393173:KUC393174 LDL393173:LDY393174 LNH393173:LNU393174 LXD393173:LXQ393174 MGZ393173:MHM393174 MQV393173:MRI393174 NAR393173:NBE393174 NKN393173:NLA393174 NUJ393173:NUW393174 OEF393173:OES393174 OOB393173:OOO393174 OXX393173:OYK393174 PHT393173:PIG393174 PRP393173:PSC393174 QBL393173:QBY393174 QLH393173:QLU393174 QVD393173:QVQ393174 REZ393173:RFM393174 ROV393173:RPI393174 RYR393173:RZE393174 SIN393173:SJA393174 SSJ393173:SSW393174 TCF393173:TCS393174 TMB393173:TMO393174 TVX393173:TWK393174 UFT393173:UGG393174 UPP393173:UQC393174 UZL393173:UZY393174 VJH393173:VJU393174 VTD393173:VTQ393174 WCZ393173:WDM393174 WMV393173:WNI393174 WWR393173:WXE393174 AJ458709:AW458710 KF458709:KS458710 UB458709:UO458710 ADX458709:AEK458710 ANT458709:AOG458710 AXP458709:AYC458710 BHL458709:BHY458710 BRH458709:BRU458710 CBD458709:CBQ458710 CKZ458709:CLM458710 CUV458709:CVI458710 DER458709:DFE458710 DON458709:DPA458710 DYJ458709:DYW458710 EIF458709:EIS458710 ESB458709:ESO458710 FBX458709:FCK458710 FLT458709:FMG458710 FVP458709:FWC458710 GFL458709:GFY458710 GPH458709:GPU458710 GZD458709:GZQ458710 HIZ458709:HJM458710 HSV458709:HTI458710 ICR458709:IDE458710 IMN458709:INA458710 IWJ458709:IWW458710 JGF458709:JGS458710 JQB458709:JQO458710 JZX458709:KAK458710 KJT458709:KKG458710 KTP458709:KUC458710 LDL458709:LDY458710 LNH458709:LNU458710 LXD458709:LXQ458710 MGZ458709:MHM458710 MQV458709:MRI458710 NAR458709:NBE458710 NKN458709:NLA458710 NUJ458709:NUW458710 OEF458709:OES458710 OOB458709:OOO458710 OXX458709:OYK458710 PHT458709:PIG458710 PRP458709:PSC458710 QBL458709:QBY458710 QLH458709:QLU458710 QVD458709:QVQ458710 REZ458709:RFM458710 ROV458709:RPI458710 RYR458709:RZE458710 SIN458709:SJA458710 SSJ458709:SSW458710 TCF458709:TCS458710 TMB458709:TMO458710 TVX458709:TWK458710 UFT458709:UGG458710 UPP458709:UQC458710 UZL458709:UZY458710 VJH458709:VJU458710 VTD458709:VTQ458710 WCZ458709:WDM458710 WMV458709:WNI458710 WWR458709:WXE458710 AJ524245:AW524246 KF524245:KS524246 UB524245:UO524246 ADX524245:AEK524246 ANT524245:AOG524246 AXP524245:AYC524246 BHL524245:BHY524246 BRH524245:BRU524246 CBD524245:CBQ524246 CKZ524245:CLM524246 CUV524245:CVI524246 DER524245:DFE524246 DON524245:DPA524246 DYJ524245:DYW524246 EIF524245:EIS524246 ESB524245:ESO524246 FBX524245:FCK524246 FLT524245:FMG524246 FVP524245:FWC524246 GFL524245:GFY524246 GPH524245:GPU524246 GZD524245:GZQ524246 HIZ524245:HJM524246 HSV524245:HTI524246 ICR524245:IDE524246 IMN524245:INA524246 IWJ524245:IWW524246 JGF524245:JGS524246 JQB524245:JQO524246 JZX524245:KAK524246 KJT524245:KKG524246 KTP524245:KUC524246 LDL524245:LDY524246 LNH524245:LNU524246 LXD524245:LXQ524246 MGZ524245:MHM524246 MQV524245:MRI524246 NAR524245:NBE524246 NKN524245:NLA524246 NUJ524245:NUW524246 OEF524245:OES524246 OOB524245:OOO524246 OXX524245:OYK524246 PHT524245:PIG524246 PRP524245:PSC524246 QBL524245:QBY524246 QLH524245:QLU524246 QVD524245:QVQ524246 REZ524245:RFM524246 ROV524245:RPI524246 RYR524245:RZE524246 SIN524245:SJA524246 SSJ524245:SSW524246 TCF524245:TCS524246 TMB524245:TMO524246 TVX524245:TWK524246 UFT524245:UGG524246 UPP524245:UQC524246 UZL524245:UZY524246 VJH524245:VJU524246 VTD524245:VTQ524246 WCZ524245:WDM524246 WMV524245:WNI524246 WWR524245:WXE524246 AJ589781:AW589782 KF589781:KS589782 UB589781:UO589782 ADX589781:AEK589782 ANT589781:AOG589782 AXP589781:AYC589782 BHL589781:BHY589782 BRH589781:BRU589782 CBD589781:CBQ589782 CKZ589781:CLM589782 CUV589781:CVI589782 DER589781:DFE589782 DON589781:DPA589782 DYJ589781:DYW589782 EIF589781:EIS589782 ESB589781:ESO589782 FBX589781:FCK589782 FLT589781:FMG589782 FVP589781:FWC589782 GFL589781:GFY589782 GPH589781:GPU589782 GZD589781:GZQ589782 HIZ589781:HJM589782 HSV589781:HTI589782 ICR589781:IDE589782 IMN589781:INA589782 IWJ589781:IWW589782 JGF589781:JGS589782 JQB589781:JQO589782 JZX589781:KAK589782 KJT589781:KKG589782 KTP589781:KUC589782 LDL589781:LDY589782 LNH589781:LNU589782 LXD589781:LXQ589782 MGZ589781:MHM589782 MQV589781:MRI589782 NAR589781:NBE589782 NKN589781:NLA589782 NUJ589781:NUW589782 OEF589781:OES589782 OOB589781:OOO589782 OXX589781:OYK589782 PHT589781:PIG589782 PRP589781:PSC589782 QBL589781:QBY589782 QLH589781:QLU589782 QVD589781:QVQ589782 REZ589781:RFM589782 ROV589781:RPI589782 RYR589781:RZE589782 SIN589781:SJA589782 SSJ589781:SSW589782 TCF589781:TCS589782 TMB589781:TMO589782 TVX589781:TWK589782 UFT589781:UGG589782 UPP589781:UQC589782 UZL589781:UZY589782 VJH589781:VJU589782 VTD589781:VTQ589782 WCZ589781:WDM589782 WMV589781:WNI589782 WWR589781:WXE589782 AJ655317:AW655318 KF655317:KS655318 UB655317:UO655318 ADX655317:AEK655318 ANT655317:AOG655318 AXP655317:AYC655318 BHL655317:BHY655318 BRH655317:BRU655318 CBD655317:CBQ655318 CKZ655317:CLM655318 CUV655317:CVI655318 DER655317:DFE655318 DON655317:DPA655318 DYJ655317:DYW655318 EIF655317:EIS655318 ESB655317:ESO655318 FBX655317:FCK655318 FLT655317:FMG655318 FVP655317:FWC655318 GFL655317:GFY655318 GPH655317:GPU655318 GZD655317:GZQ655318 HIZ655317:HJM655318 HSV655317:HTI655318 ICR655317:IDE655318 IMN655317:INA655318 IWJ655317:IWW655318 JGF655317:JGS655318 JQB655317:JQO655318 JZX655317:KAK655318 KJT655317:KKG655318 KTP655317:KUC655318 LDL655317:LDY655318 LNH655317:LNU655318 LXD655317:LXQ655318 MGZ655317:MHM655318 MQV655317:MRI655318 NAR655317:NBE655318 NKN655317:NLA655318 NUJ655317:NUW655318 OEF655317:OES655318 OOB655317:OOO655318 OXX655317:OYK655318 PHT655317:PIG655318 PRP655317:PSC655318 QBL655317:QBY655318 QLH655317:QLU655318 QVD655317:QVQ655318 REZ655317:RFM655318 ROV655317:RPI655318 RYR655317:RZE655318 SIN655317:SJA655318 SSJ655317:SSW655318 TCF655317:TCS655318 TMB655317:TMO655318 TVX655317:TWK655318 UFT655317:UGG655318 UPP655317:UQC655318 UZL655317:UZY655318 VJH655317:VJU655318 VTD655317:VTQ655318 WCZ655317:WDM655318 WMV655317:WNI655318 WWR655317:WXE655318 AJ720853:AW720854 KF720853:KS720854 UB720853:UO720854 ADX720853:AEK720854 ANT720853:AOG720854 AXP720853:AYC720854 BHL720853:BHY720854 BRH720853:BRU720854 CBD720853:CBQ720854 CKZ720853:CLM720854 CUV720853:CVI720854 DER720853:DFE720854 DON720853:DPA720854 DYJ720853:DYW720854 EIF720853:EIS720854 ESB720853:ESO720854 FBX720853:FCK720854 FLT720853:FMG720854 FVP720853:FWC720854 GFL720853:GFY720854 GPH720853:GPU720854 GZD720853:GZQ720854 HIZ720853:HJM720854 HSV720853:HTI720854 ICR720853:IDE720854 IMN720853:INA720854 IWJ720853:IWW720854 JGF720853:JGS720854 JQB720853:JQO720854 JZX720853:KAK720854 KJT720853:KKG720854 KTP720853:KUC720854 LDL720853:LDY720854 LNH720853:LNU720854 LXD720853:LXQ720854 MGZ720853:MHM720854 MQV720853:MRI720854 NAR720853:NBE720854 NKN720853:NLA720854 NUJ720853:NUW720854 OEF720853:OES720854 OOB720853:OOO720854 OXX720853:OYK720854 PHT720853:PIG720854 PRP720853:PSC720854 QBL720853:QBY720854 QLH720853:QLU720854 QVD720853:QVQ720854 REZ720853:RFM720854 ROV720853:RPI720854 RYR720853:RZE720854 SIN720853:SJA720854 SSJ720853:SSW720854 TCF720853:TCS720854 TMB720853:TMO720854 TVX720853:TWK720854 UFT720853:UGG720854 UPP720853:UQC720854 UZL720853:UZY720854 VJH720853:VJU720854 VTD720853:VTQ720854 WCZ720853:WDM720854 WMV720853:WNI720854 WWR720853:WXE720854 AJ786389:AW786390 KF786389:KS786390 UB786389:UO786390 ADX786389:AEK786390 ANT786389:AOG786390 AXP786389:AYC786390 BHL786389:BHY786390 BRH786389:BRU786390 CBD786389:CBQ786390 CKZ786389:CLM786390 CUV786389:CVI786390 DER786389:DFE786390 DON786389:DPA786390 DYJ786389:DYW786390 EIF786389:EIS786390 ESB786389:ESO786390 FBX786389:FCK786390 FLT786389:FMG786390 FVP786389:FWC786390 GFL786389:GFY786390 GPH786389:GPU786390 GZD786389:GZQ786390 HIZ786389:HJM786390 HSV786389:HTI786390 ICR786389:IDE786390 IMN786389:INA786390 IWJ786389:IWW786390 JGF786389:JGS786390 JQB786389:JQO786390 JZX786389:KAK786390 KJT786389:KKG786390 KTP786389:KUC786390 LDL786389:LDY786390 LNH786389:LNU786390 LXD786389:LXQ786390 MGZ786389:MHM786390 MQV786389:MRI786390 NAR786389:NBE786390 NKN786389:NLA786390 NUJ786389:NUW786390 OEF786389:OES786390 OOB786389:OOO786390 OXX786389:OYK786390 PHT786389:PIG786390 PRP786389:PSC786390 QBL786389:QBY786390 QLH786389:QLU786390 QVD786389:QVQ786390 REZ786389:RFM786390 ROV786389:RPI786390 RYR786389:RZE786390 SIN786389:SJA786390 SSJ786389:SSW786390 TCF786389:TCS786390 TMB786389:TMO786390 TVX786389:TWK786390 UFT786389:UGG786390 UPP786389:UQC786390 UZL786389:UZY786390 VJH786389:VJU786390 VTD786389:VTQ786390 WCZ786389:WDM786390 WMV786389:WNI786390 WWR786389:WXE786390 AJ851925:AW851926 KF851925:KS851926 UB851925:UO851926 ADX851925:AEK851926 ANT851925:AOG851926 AXP851925:AYC851926 BHL851925:BHY851926 BRH851925:BRU851926 CBD851925:CBQ851926 CKZ851925:CLM851926 CUV851925:CVI851926 DER851925:DFE851926 DON851925:DPA851926 DYJ851925:DYW851926 EIF851925:EIS851926 ESB851925:ESO851926 FBX851925:FCK851926 FLT851925:FMG851926 FVP851925:FWC851926 GFL851925:GFY851926 GPH851925:GPU851926 GZD851925:GZQ851926 HIZ851925:HJM851926 HSV851925:HTI851926 ICR851925:IDE851926 IMN851925:INA851926 IWJ851925:IWW851926 JGF851925:JGS851926 JQB851925:JQO851926 JZX851925:KAK851926 KJT851925:KKG851926 KTP851925:KUC851926 LDL851925:LDY851926 LNH851925:LNU851926 LXD851925:LXQ851926 MGZ851925:MHM851926 MQV851925:MRI851926 NAR851925:NBE851926 NKN851925:NLA851926 NUJ851925:NUW851926 OEF851925:OES851926 OOB851925:OOO851926 OXX851925:OYK851926 PHT851925:PIG851926 PRP851925:PSC851926 QBL851925:QBY851926 QLH851925:QLU851926 QVD851925:QVQ851926 REZ851925:RFM851926 ROV851925:RPI851926 RYR851925:RZE851926 SIN851925:SJA851926 SSJ851925:SSW851926 TCF851925:TCS851926 TMB851925:TMO851926 TVX851925:TWK851926 UFT851925:UGG851926 UPP851925:UQC851926 UZL851925:UZY851926 VJH851925:VJU851926 VTD851925:VTQ851926 WCZ851925:WDM851926 WMV851925:WNI851926 WWR851925:WXE851926 AJ917461:AW917462 KF917461:KS917462 UB917461:UO917462 ADX917461:AEK917462 ANT917461:AOG917462 AXP917461:AYC917462 BHL917461:BHY917462 BRH917461:BRU917462 CBD917461:CBQ917462 CKZ917461:CLM917462 CUV917461:CVI917462 DER917461:DFE917462 DON917461:DPA917462 DYJ917461:DYW917462 EIF917461:EIS917462 ESB917461:ESO917462 FBX917461:FCK917462 FLT917461:FMG917462 FVP917461:FWC917462 GFL917461:GFY917462 GPH917461:GPU917462 GZD917461:GZQ917462 HIZ917461:HJM917462 HSV917461:HTI917462 ICR917461:IDE917462 IMN917461:INA917462 IWJ917461:IWW917462 JGF917461:JGS917462 JQB917461:JQO917462 JZX917461:KAK917462 KJT917461:KKG917462 KTP917461:KUC917462 LDL917461:LDY917462 LNH917461:LNU917462 LXD917461:LXQ917462 MGZ917461:MHM917462 MQV917461:MRI917462 NAR917461:NBE917462 NKN917461:NLA917462 NUJ917461:NUW917462 OEF917461:OES917462 OOB917461:OOO917462 OXX917461:OYK917462 PHT917461:PIG917462 PRP917461:PSC917462 QBL917461:QBY917462 QLH917461:QLU917462 QVD917461:QVQ917462 REZ917461:RFM917462 ROV917461:RPI917462 RYR917461:RZE917462 SIN917461:SJA917462 SSJ917461:SSW917462 TCF917461:TCS917462 TMB917461:TMO917462 TVX917461:TWK917462 UFT917461:UGG917462 UPP917461:UQC917462 UZL917461:UZY917462 VJH917461:VJU917462 VTD917461:VTQ917462 WCZ917461:WDM917462 WMV917461:WNI917462 WWR917461:WXE917462 AJ982997:AW982998 KF982997:KS982998 UB982997:UO982998 ADX982997:AEK982998 ANT982997:AOG982998 AXP982997:AYC982998 BHL982997:BHY982998 BRH982997:BRU982998 CBD982997:CBQ982998 CKZ982997:CLM982998 CUV982997:CVI982998 DER982997:DFE982998 DON982997:DPA982998 DYJ982997:DYW982998 EIF982997:EIS982998 ESB982997:ESO982998 FBX982997:FCK982998 FLT982997:FMG982998 FVP982997:FWC982998 GFL982997:GFY982998 GPH982997:GPU982998 GZD982997:GZQ982998 HIZ982997:HJM982998 HSV982997:HTI982998 ICR982997:IDE982998 IMN982997:INA982998 IWJ982997:IWW982998 JGF982997:JGS982998 JQB982997:JQO982998 JZX982997:KAK982998 KJT982997:KKG982998 KTP982997:KUC982998 LDL982997:LDY982998 LNH982997:LNU982998 LXD982997:LXQ982998 MGZ982997:MHM982998 MQV982997:MRI982998 NAR982997:NBE982998 NKN982997:NLA982998 NUJ982997:NUW982998 OEF982997:OES982998 OOB982997:OOO982998 OXX982997:OYK982998 PHT982997:PIG982998 PRP982997:PSC982998 QBL982997:QBY982998 QLH982997:QLU982998 QVD982997:QVQ982998 REZ982997:RFM982998 ROV982997:RPI982998 RYR982997:RZE982998 SIN982997:SJA982998 SSJ982997:SSW982998 TCF982997:TCS982998 TMB982997:TMO982998 TVX982997:TWK982998 UFT982997:UGG982998 UPP982997:UQC982998 UZL982997:UZY982998 VJH982997:VJU982998 VTD982997:VTQ982998 WCZ982997:WDM982998 WMV982997:WNI982998 WWR982997:WXE982998 AJ65:AW66 KF65:KS66 UB65:UO66 ADX65:AEK66 ANT65:AOG66 AXP65:AYC66 BHL65:BHY66 BRH65:BRU66 CBD65:CBQ66 CKZ65:CLM66 CUV65:CVI66 DER65:DFE66 DON65:DPA66 DYJ65:DYW66 EIF65:EIS66 ESB65:ESO66 FBX65:FCK66 FLT65:FMG66 FVP65:FWC66 GFL65:GFY66 GPH65:GPU66 GZD65:GZQ66 HIZ65:HJM66 HSV65:HTI66 ICR65:IDE66 IMN65:INA66 IWJ65:IWW66 JGF65:JGS66 JQB65:JQO66 JZX65:KAK66 KJT65:KKG66 KTP65:KUC66 LDL65:LDY66 LNH65:LNU66 LXD65:LXQ66 MGZ65:MHM66 MQV65:MRI66 NAR65:NBE66 NKN65:NLA66 NUJ65:NUW66 OEF65:OES66 OOB65:OOO66 OXX65:OYK66 PHT65:PIG66 PRP65:PSC66 QBL65:QBY66 QLH65:QLU66 QVD65:QVQ66 REZ65:RFM66 ROV65:RPI66 RYR65:RZE66 SIN65:SJA66 SSJ65:SSW66 TCF65:TCS66 TMB65:TMO66 TVX65:TWK66 UFT65:UGG66 UPP65:UQC66 UZL65:UZY66 VJH65:VJU66 VTD65:VTQ66 WCZ65:WDM66 WMV65:WNI66 WWR65:WXE66 AJ65502:AW65503 KF65502:KS65503 UB65502:UO65503 ADX65502:AEK65503 ANT65502:AOG65503 AXP65502:AYC65503 BHL65502:BHY65503 BRH65502:BRU65503 CBD65502:CBQ65503 CKZ65502:CLM65503 CUV65502:CVI65503 DER65502:DFE65503 DON65502:DPA65503 DYJ65502:DYW65503 EIF65502:EIS65503 ESB65502:ESO65503 FBX65502:FCK65503 FLT65502:FMG65503 FVP65502:FWC65503 GFL65502:GFY65503 GPH65502:GPU65503 GZD65502:GZQ65503 HIZ65502:HJM65503 HSV65502:HTI65503 ICR65502:IDE65503 IMN65502:INA65503 IWJ65502:IWW65503 JGF65502:JGS65503 JQB65502:JQO65503 JZX65502:KAK65503 KJT65502:KKG65503 KTP65502:KUC65503 LDL65502:LDY65503 LNH65502:LNU65503 LXD65502:LXQ65503 MGZ65502:MHM65503 MQV65502:MRI65503 NAR65502:NBE65503 NKN65502:NLA65503 NUJ65502:NUW65503 OEF65502:OES65503 OOB65502:OOO65503 OXX65502:OYK65503 PHT65502:PIG65503 PRP65502:PSC65503 QBL65502:QBY65503 QLH65502:QLU65503 QVD65502:QVQ65503 REZ65502:RFM65503 ROV65502:RPI65503 RYR65502:RZE65503 SIN65502:SJA65503 SSJ65502:SSW65503 TCF65502:TCS65503 TMB65502:TMO65503 TVX65502:TWK65503 UFT65502:UGG65503 UPP65502:UQC65503 UZL65502:UZY65503 VJH65502:VJU65503 VTD65502:VTQ65503 WCZ65502:WDM65503 WMV65502:WNI65503 WWR65502:WXE65503 AJ131038:AW131039 KF131038:KS131039 UB131038:UO131039 ADX131038:AEK131039 ANT131038:AOG131039 AXP131038:AYC131039 BHL131038:BHY131039 BRH131038:BRU131039 CBD131038:CBQ131039 CKZ131038:CLM131039 CUV131038:CVI131039 DER131038:DFE131039 DON131038:DPA131039 DYJ131038:DYW131039 EIF131038:EIS131039 ESB131038:ESO131039 FBX131038:FCK131039 FLT131038:FMG131039 FVP131038:FWC131039 GFL131038:GFY131039 GPH131038:GPU131039 GZD131038:GZQ131039 HIZ131038:HJM131039 HSV131038:HTI131039 ICR131038:IDE131039 IMN131038:INA131039 IWJ131038:IWW131039 JGF131038:JGS131039 JQB131038:JQO131039 JZX131038:KAK131039 KJT131038:KKG131039 KTP131038:KUC131039 LDL131038:LDY131039 LNH131038:LNU131039 LXD131038:LXQ131039 MGZ131038:MHM131039 MQV131038:MRI131039 NAR131038:NBE131039 NKN131038:NLA131039 NUJ131038:NUW131039 OEF131038:OES131039 OOB131038:OOO131039 OXX131038:OYK131039 PHT131038:PIG131039 PRP131038:PSC131039 QBL131038:QBY131039 QLH131038:QLU131039 QVD131038:QVQ131039 REZ131038:RFM131039 ROV131038:RPI131039 RYR131038:RZE131039 SIN131038:SJA131039 SSJ131038:SSW131039 TCF131038:TCS131039 TMB131038:TMO131039 TVX131038:TWK131039 UFT131038:UGG131039 UPP131038:UQC131039 UZL131038:UZY131039 VJH131038:VJU131039 VTD131038:VTQ131039 WCZ131038:WDM131039 WMV131038:WNI131039 WWR131038:WXE131039 AJ196574:AW196575 KF196574:KS196575 UB196574:UO196575 ADX196574:AEK196575 ANT196574:AOG196575 AXP196574:AYC196575 BHL196574:BHY196575 BRH196574:BRU196575 CBD196574:CBQ196575 CKZ196574:CLM196575 CUV196574:CVI196575 DER196574:DFE196575 DON196574:DPA196575 DYJ196574:DYW196575 EIF196574:EIS196575 ESB196574:ESO196575 FBX196574:FCK196575 FLT196574:FMG196575 FVP196574:FWC196575 GFL196574:GFY196575 GPH196574:GPU196575 GZD196574:GZQ196575 HIZ196574:HJM196575 HSV196574:HTI196575 ICR196574:IDE196575 IMN196574:INA196575 IWJ196574:IWW196575 JGF196574:JGS196575 JQB196574:JQO196575 JZX196574:KAK196575 KJT196574:KKG196575 KTP196574:KUC196575 LDL196574:LDY196575 LNH196574:LNU196575 LXD196574:LXQ196575 MGZ196574:MHM196575 MQV196574:MRI196575 NAR196574:NBE196575 NKN196574:NLA196575 NUJ196574:NUW196575 OEF196574:OES196575 OOB196574:OOO196575 OXX196574:OYK196575 PHT196574:PIG196575 PRP196574:PSC196575 QBL196574:QBY196575 QLH196574:QLU196575 QVD196574:QVQ196575 REZ196574:RFM196575 ROV196574:RPI196575 RYR196574:RZE196575 SIN196574:SJA196575 SSJ196574:SSW196575 TCF196574:TCS196575 TMB196574:TMO196575 TVX196574:TWK196575 UFT196574:UGG196575 UPP196574:UQC196575 UZL196574:UZY196575 VJH196574:VJU196575 VTD196574:VTQ196575 WCZ196574:WDM196575 WMV196574:WNI196575 WWR196574:WXE196575 AJ262110:AW262111 KF262110:KS262111 UB262110:UO262111 ADX262110:AEK262111 ANT262110:AOG262111 AXP262110:AYC262111 BHL262110:BHY262111 BRH262110:BRU262111 CBD262110:CBQ262111 CKZ262110:CLM262111 CUV262110:CVI262111 DER262110:DFE262111 DON262110:DPA262111 DYJ262110:DYW262111 EIF262110:EIS262111 ESB262110:ESO262111 FBX262110:FCK262111 FLT262110:FMG262111 FVP262110:FWC262111 GFL262110:GFY262111 GPH262110:GPU262111 GZD262110:GZQ262111 HIZ262110:HJM262111 HSV262110:HTI262111 ICR262110:IDE262111 IMN262110:INA262111 IWJ262110:IWW262111 JGF262110:JGS262111 JQB262110:JQO262111 JZX262110:KAK262111 KJT262110:KKG262111 KTP262110:KUC262111 LDL262110:LDY262111 LNH262110:LNU262111 LXD262110:LXQ262111 MGZ262110:MHM262111 MQV262110:MRI262111 NAR262110:NBE262111 NKN262110:NLA262111 NUJ262110:NUW262111 OEF262110:OES262111 OOB262110:OOO262111 OXX262110:OYK262111 PHT262110:PIG262111 PRP262110:PSC262111 QBL262110:QBY262111 QLH262110:QLU262111 QVD262110:QVQ262111 REZ262110:RFM262111 ROV262110:RPI262111 RYR262110:RZE262111 SIN262110:SJA262111 SSJ262110:SSW262111 TCF262110:TCS262111 TMB262110:TMO262111 TVX262110:TWK262111 UFT262110:UGG262111 UPP262110:UQC262111 UZL262110:UZY262111 VJH262110:VJU262111 VTD262110:VTQ262111 WCZ262110:WDM262111 WMV262110:WNI262111 WWR262110:WXE262111 AJ327646:AW327647 KF327646:KS327647 UB327646:UO327647 ADX327646:AEK327647 ANT327646:AOG327647 AXP327646:AYC327647 BHL327646:BHY327647 BRH327646:BRU327647 CBD327646:CBQ327647 CKZ327646:CLM327647 CUV327646:CVI327647 DER327646:DFE327647 DON327646:DPA327647 DYJ327646:DYW327647 EIF327646:EIS327647 ESB327646:ESO327647 FBX327646:FCK327647 FLT327646:FMG327647 FVP327646:FWC327647 GFL327646:GFY327647 GPH327646:GPU327647 GZD327646:GZQ327647 HIZ327646:HJM327647 HSV327646:HTI327647 ICR327646:IDE327647 IMN327646:INA327647 IWJ327646:IWW327647 JGF327646:JGS327647 JQB327646:JQO327647 JZX327646:KAK327647 KJT327646:KKG327647 KTP327646:KUC327647 LDL327646:LDY327647 LNH327646:LNU327647 LXD327646:LXQ327647 MGZ327646:MHM327647 MQV327646:MRI327647 NAR327646:NBE327647 NKN327646:NLA327647 NUJ327646:NUW327647 OEF327646:OES327647 OOB327646:OOO327647 OXX327646:OYK327647 PHT327646:PIG327647 PRP327646:PSC327647 QBL327646:QBY327647 QLH327646:QLU327647 QVD327646:QVQ327647 REZ327646:RFM327647 ROV327646:RPI327647 RYR327646:RZE327647 SIN327646:SJA327647 SSJ327646:SSW327647 TCF327646:TCS327647 TMB327646:TMO327647 TVX327646:TWK327647 UFT327646:UGG327647 UPP327646:UQC327647 UZL327646:UZY327647 VJH327646:VJU327647 VTD327646:VTQ327647 WCZ327646:WDM327647 WMV327646:WNI327647 WWR327646:WXE327647 AJ393182:AW393183 KF393182:KS393183 UB393182:UO393183 ADX393182:AEK393183 ANT393182:AOG393183 AXP393182:AYC393183 BHL393182:BHY393183 BRH393182:BRU393183 CBD393182:CBQ393183 CKZ393182:CLM393183 CUV393182:CVI393183 DER393182:DFE393183 DON393182:DPA393183 DYJ393182:DYW393183 EIF393182:EIS393183 ESB393182:ESO393183 FBX393182:FCK393183 FLT393182:FMG393183 FVP393182:FWC393183 GFL393182:GFY393183 GPH393182:GPU393183 GZD393182:GZQ393183 HIZ393182:HJM393183 HSV393182:HTI393183 ICR393182:IDE393183 IMN393182:INA393183 IWJ393182:IWW393183 JGF393182:JGS393183 JQB393182:JQO393183 JZX393182:KAK393183 KJT393182:KKG393183 KTP393182:KUC393183 LDL393182:LDY393183 LNH393182:LNU393183 LXD393182:LXQ393183 MGZ393182:MHM393183 MQV393182:MRI393183 NAR393182:NBE393183 NKN393182:NLA393183 NUJ393182:NUW393183 OEF393182:OES393183 OOB393182:OOO393183 OXX393182:OYK393183 PHT393182:PIG393183 PRP393182:PSC393183 QBL393182:QBY393183 QLH393182:QLU393183 QVD393182:QVQ393183 REZ393182:RFM393183 ROV393182:RPI393183 RYR393182:RZE393183 SIN393182:SJA393183 SSJ393182:SSW393183 TCF393182:TCS393183 TMB393182:TMO393183 TVX393182:TWK393183 UFT393182:UGG393183 UPP393182:UQC393183 UZL393182:UZY393183 VJH393182:VJU393183 VTD393182:VTQ393183 WCZ393182:WDM393183 WMV393182:WNI393183 WWR393182:WXE393183 AJ458718:AW458719 KF458718:KS458719 UB458718:UO458719 ADX458718:AEK458719 ANT458718:AOG458719 AXP458718:AYC458719 BHL458718:BHY458719 BRH458718:BRU458719 CBD458718:CBQ458719 CKZ458718:CLM458719 CUV458718:CVI458719 DER458718:DFE458719 DON458718:DPA458719 DYJ458718:DYW458719 EIF458718:EIS458719 ESB458718:ESO458719 FBX458718:FCK458719 FLT458718:FMG458719 FVP458718:FWC458719 GFL458718:GFY458719 GPH458718:GPU458719 GZD458718:GZQ458719 HIZ458718:HJM458719 HSV458718:HTI458719 ICR458718:IDE458719 IMN458718:INA458719 IWJ458718:IWW458719 JGF458718:JGS458719 JQB458718:JQO458719 JZX458718:KAK458719 KJT458718:KKG458719 KTP458718:KUC458719 LDL458718:LDY458719 LNH458718:LNU458719 LXD458718:LXQ458719 MGZ458718:MHM458719 MQV458718:MRI458719 NAR458718:NBE458719 NKN458718:NLA458719 NUJ458718:NUW458719 OEF458718:OES458719 OOB458718:OOO458719 OXX458718:OYK458719 PHT458718:PIG458719 PRP458718:PSC458719 QBL458718:QBY458719 QLH458718:QLU458719 QVD458718:QVQ458719 REZ458718:RFM458719 ROV458718:RPI458719 RYR458718:RZE458719 SIN458718:SJA458719 SSJ458718:SSW458719 TCF458718:TCS458719 TMB458718:TMO458719 TVX458718:TWK458719 UFT458718:UGG458719 UPP458718:UQC458719 UZL458718:UZY458719 VJH458718:VJU458719 VTD458718:VTQ458719 WCZ458718:WDM458719 WMV458718:WNI458719 WWR458718:WXE458719 AJ524254:AW524255 KF524254:KS524255 UB524254:UO524255 ADX524254:AEK524255 ANT524254:AOG524255 AXP524254:AYC524255 BHL524254:BHY524255 BRH524254:BRU524255 CBD524254:CBQ524255 CKZ524254:CLM524255 CUV524254:CVI524255 DER524254:DFE524255 DON524254:DPA524255 DYJ524254:DYW524255 EIF524254:EIS524255 ESB524254:ESO524255 FBX524254:FCK524255 FLT524254:FMG524255 FVP524254:FWC524255 GFL524254:GFY524255 GPH524254:GPU524255 GZD524254:GZQ524255 HIZ524254:HJM524255 HSV524254:HTI524255 ICR524254:IDE524255 IMN524254:INA524255 IWJ524254:IWW524255 JGF524254:JGS524255 JQB524254:JQO524255 JZX524254:KAK524255 KJT524254:KKG524255 KTP524254:KUC524255 LDL524254:LDY524255 LNH524254:LNU524255 LXD524254:LXQ524255 MGZ524254:MHM524255 MQV524254:MRI524255 NAR524254:NBE524255 NKN524254:NLA524255 NUJ524254:NUW524255 OEF524254:OES524255 OOB524254:OOO524255 OXX524254:OYK524255 PHT524254:PIG524255 PRP524254:PSC524255 QBL524254:QBY524255 QLH524254:QLU524255 QVD524254:QVQ524255 REZ524254:RFM524255 ROV524254:RPI524255 RYR524254:RZE524255 SIN524254:SJA524255 SSJ524254:SSW524255 TCF524254:TCS524255 TMB524254:TMO524255 TVX524254:TWK524255 UFT524254:UGG524255 UPP524254:UQC524255 UZL524254:UZY524255 VJH524254:VJU524255 VTD524254:VTQ524255 WCZ524254:WDM524255 WMV524254:WNI524255 WWR524254:WXE524255 AJ589790:AW589791 KF589790:KS589791 UB589790:UO589791 ADX589790:AEK589791 ANT589790:AOG589791 AXP589790:AYC589791 BHL589790:BHY589791 BRH589790:BRU589791 CBD589790:CBQ589791 CKZ589790:CLM589791 CUV589790:CVI589791 DER589790:DFE589791 DON589790:DPA589791 DYJ589790:DYW589791 EIF589790:EIS589791 ESB589790:ESO589791 FBX589790:FCK589791 FLT589790:FMG589791 FVP589790:FWC589791 GFL589790:GFY589791 GPH589790:GPU589791 GZD589790:GZQ589791 HIZ589790:HJM589791 HSV589790:HTI589791 ICR589790:IDE589791 IMN589790:INA589791 IWJ589790:IWW589791 JGF589790:JGS589791 JQB589790:JQO589791 JZX589790:KAK589791 KJT589790:KKG589791 KTP589790:KUC589791 LDL589790:LDY589791 LNH589790:LNU589791 LXD589790:LXQ589791 MGZ589790:MHM589791 MQV589790:MRI589791 NAR589790:NBE589791 NKN589790:NLA589791 NUJ589790:NUW589791 OEF589790:OES589791 OOB589790:OOO589791 OXX589790:OYK589791 PHT589790:PIG589791 PRP589790:PSC589791 QBL589790:QBY589791 QLH589790:QLU589791 QVD589790:QVQ589791 REZ589790:RFM589791 ROV589790:RPI589791 RYR589790:RZE589791 SIN589790:SJA589791 SSJ589790:SSW589791 TCF589790:TCS589791 TMB589790:TMO589791 TVX589790:TWK589791 UFT589790:UGG589791 UPP589790:UQC589791 UZL589790:UZY589791 VJH589790:VJU589791 VTD589790:VTQ589791 WCZ589790:WDM589791 WMV589790:WNI589791 WWR589790:WXE589791 AJ655326:AW655327 KF655326:KS655327 UB655326:UO655327 ADX655326:AEK655327 ANT655326:AOG655327 AXP655326:AYC655327 BHL655326:BHY655327 BRH655326:BRU655327 CBD655326:CBQ655327 CKZ655326:CLM655327 CUV655326:CVI655327 DER655326:DFE655327 DON655326:DPA655327 DYJ655326:DYW655327 EIF655326:EIS655327 ESB655326:ESO655327 FBX655326:FCK655327 FLT655326:FMG655327 FVP655326:FWC655327 GFL655326:GFY655327 GPH655326:GPU655327 GZD655326:GZQ655327 HIZ655326:HJM655327 HSV655326:HTI655327 ICR655326:IDE655327 IMN655326:INA655327 IWJ655326:IWW655327 JGF655326:JGS655327 JQB655326:JQO655327 JZX655326:KAK655327 KJT655326:KKG655327 KTP655326:KUC655327 LDL655326:LDY655327 LNH655326:LNU655327 LXD655326:LXQ655327 MGZ655326:MHM655327 MQV655326:MRI655327 NAR655326:NBE655327 NKN655326:NLA655327 NUJ655326:NUW655327 OEF655326:OES655327 OOB655326:OOO655327 OXX655326:OYK655327 PHT655326:PIG655327 PRP655326:PSC655327 QBL655326:QBY655327 QLH655326:QLU655327 QVD655326:QVQ655327 REZ655326:RFM655327 ROV655326:RPI655327 RYR655326:RZE655327 SIN655326:SJA655327 SSJ655326:SSW655327 TCF655326:TCS655327 TMB655326:TMO655327 TVX655326:TWK655327 UFT655326:UGG655327 UPP655326:UQC655327 UZL655326:UZY655327 VJH655326:VJU655327 VTD655326:VTQ655327 WCZ655326:WDM655327 WMV655326:WNI655327 WWR655326:WXE655327 AJ720862:AW720863 KF720862:KS720863 UB720862:UO720863 ADX720862:AEK720863 ANT720862:AOG720863 AXP720862:AYC720863 BHL720862:BHY720863 BRH720862:BRU720863 CBD720862:CBQ720863 CKZ720862:CLM720863 CUV720862:CVI720863 DER720862:DFE720863 DON720862:DPA720863 DYJ720862:DYW720863 EIF720862:EIS720863 ESB720862:ESO720863 FBX720862:FCK720863 FLT720862:FMG720863 FVP720862:FWC720863 GFL720862:GFY720863 GPH720862:GPU720863 GZD720862:GZQ720863 HIZ720862:HJM720863 HSV720862:HTI720863 ICR720862:IDE720863 IMN720862:INA720863 IWJ720862:IWW720863 JGF720862:JGS720863 JQB720862:JQO720863 JZX720862:KAK720863 KJT720862:KKG720863 KTP720862:KUC720863 LDL720862:LDY720863 LNH720862:LNU720863 LXD720862:LXQ720863 MGZ720862:MHM720863 MQV720862:MRI720863 NAR720862:NBE720863 NKN720862:NLA720863 NUJ720862:NUW720863 OEF720862:OES720863 OOB720862:OOO720863 OXX720862:OYK720863 PHT720862:PIG720863 PRP720862:PSC720863 QBL720862:QBY720863 QLH720862:QLU720863 QVD720862:QVQ720863 REZ720862:RFM720863 ROV720862:RPI720863 RYR720862:RZE720863 SIN720862:SJA720863 SSJ720862:SSW720863 TCF720862:TCS720863 TMB720862:TMO720863 TVX720862:TWK720863 UFT720862:UGG720863 UPP720862:UQC720863 UZL720862:UZY720863 VJH720862:VJU720863 VTD720862:VTQ720863 WCZ720862:WDM720863 WMV720862:WNI720863 WWR720862:WXE720863 AJ786398:AW786399 KF786398:KS786399 UB786398:UO786399 ADX786398:AEK786399 ANT786398:AOG786399 AXP786398:AYC786399 BHL786398:BHY786399 BRH786398:BRU786399 CBD786398:CBQ786399 CKZ786398:CLM786399 CUV786398:CVI786399 DER786398:DFE786399 DON786398:DPA786399 DYJ786398:DYW786399 EIF786398:EIS786399 ESB786398:ESO786399 FBX786398:FCK786399 FLT786398:FMG786399 FVP786398:FWC786399 GFL786398:GFY786399 GPH786398:GPU786399 GZD786398:GZQ786399 HIZ786398:HJM786399 HSV786398:HTI786399 ICR786398:IDE786399 IMN786398:INA786399 IWJ786398:IWW786399 JGF786398:JGS786399 JQB786398:JQO786399 JZX786398:KAK786399 KJT786398:KKG786399 KTP786398:KUC786399 LDL786398:LDY786399 LNH786398:LNU786399 LXD786398:LXQ786399 MGZ786398:MHM786399 MQV786398:MRI786399 NAR786398:NBE786399 NKN786398:NLA786399 NUJ786398:NUW786399 OEF786398:OES786399 OOB786398:OOO786399 OXX786398:OYK786399 PHT786398:PIG786399 PRP786398:PSC786399 QBL786398:QBY786399 QLH786398:QLU786399 QVD786398:QVQ786399 REZ786398:RFM786399 ROV786398:RPI786399 RYR786398:RZE786399 SIN786398:SJA786399 SSJ786398:SSW786399 TCF786398:TCS786399 TMB786398:TMO786399 TVX786398:TWK786399 UFT786398:UGG786399 UPP786398:UQC786399 UZL786398:UZY786399 VJH786398:VJU786399 VTD786398:VTQ786399 WCZ786398:WDM786399 WMV786398:WNI786399 WWR786398:WXE786399 AJ851934:AW851935 KF851934:KS851935 UB851934:UO851935 ADX851934:AEK851935 ANT851934:AOG851935 AXP851934:AYC851935 BHL851934:BHY851935 BRH851934:BRU851935 CBD851934:CBQ851935 CKZ851934:CLM851935 CUV851934:CVI851935 DER851934:DFE851935 DON851934:DPA851935 DYJ851934:DYW851935 EIF851934:EIS851935 ESB851934:ESO851935 FBX851934:FCK851935 FLT851934:FMG851935 FVP851934:FWC851935 GFL851934:GFY851935 GPH851934:GPU851935 GZD851934:GZQ851935 HIZ851934:HJM851935 HSV851934:HTI851935 ICR851934:IDE851935 IMN851934:INA851935 IWJ851934:IWW851935 JGF851934:JGS851935 JQB851934:JQO851935 JZX851934:KAK851935 KJT851934:KKG851935 KTP851934:KUC851935 LDL851934:LDY851935 LNH851934:LNU851935 LXD851934:LXQ851935 MGZ851934:MHM851935 MQV851934:MRI851935 NAR851934:NBE851935 NKN851934:NLA851935 NUJ851934:NUW851935 OEF851934:OES851935 OOB851934:OOO851935 OXX851934:OYK851935 PHT851934:PIG851935 PRP851934:PSC851935 QBL851934:QBY851935 QLH851934:QLU851935 QVD851934:QVQ851935 REZ851934:RFM851935 ROV851934:RPI851935 RYR851934:RZE851935 SIN851934:SJA851935 SSJ851934:SSW851935 TCF851934:TCS851935 TMB851934:TMO851935 TVX851934:TWK851935 UFT851934:UGG851935 UPP851934:UQC851935 UZL851934:UZY851935 VJH851934:VJU851935 VTD851934:VTQ851935 WCZ851934:WDM851935 WMV851934:WNI851935 WWR851934:WXE851935 AJ917470:AW917471 KF917470:KS917471 UB917470:UO917471 ADX917470:AEK917471 ANT917470:AOG917471 AXP917470:AYC917471 BHL917470:BHY917471 BRH917470:BRU917471 CBD917470:CBQ917471 CKZ917470:CLM917471 CUV917470:CVI917471 DER917470:DFE917471 DON917470:DPA917471 DYJ917470:DYW917471 EIF917470:EIS917471 ESB917470:ESO917471 FBX917470:FCK917471 FLT917470:FMG917471 FVP917470:FWC917471 GFL917470:GFY917471 GPH917470:GPU917471 GZD917470:GZQ917471 HIZ917470:HJM917471 HSV917470:HTI917471 ICR917470:IDE917471 IMN917470:INA917471 IWJ917470:IWW917471 JGF917470:JGS917471 JQB917470:JQO917471 JZX917470:KAK917471 KJT917470:KKG917471 KTP917470:KUC917471 LDL917470:LDY917471 LNH917470:LNU917471 LXD917470:LXQ917471 MGZ917470:MHM917471 MQV917470:MRI917471 NAR917470:NBE917471 NKN917470:NLA917471 NUJ917470:NUW917471 OEF917470:OES917471 OOB917470:OOO917471 OXX917470:OYK917471 PHT917470:PIG917471 PRP917470:PSC917471 QBL917470:QBY917471 QLH917470:QLU917471 QVD917470:QVQ917471 REZ917470:RFM917471 ROV917470:RPI917471 RYR917470:RZE917471 SIN917470:SJA917471 SSJ917470:SSW917471 TCF917470:TCS917471 TMB917470:TMO917471 TVX917470:TWK917471 UFT917470:UGG917471 UPP917470:UQC917471 UZL917470:UZY917471 VJH917470:VJU917471 VTD917470:VTQ917471 WCZ917470:WDM917471 WMV917470:WNI917471 WWR917470:WXE917471 AJ983006:AW983007 KF983006:KS983007 UB983006:UO983007 ADX983006:AEK983007 ANT983006:AOG983007 AXP983006:AYC983007 BHL983006:BHY983007 BRH983006:BRU983007 CBD983006:CBQ983007 CKZ983006:CLM983007 CUV983006:CVI983007 DER983006:DFE983007 DON983006:DPA983007 DYJ983006:DYW983007 EIF983006:EIS983007 ESB983006:ESO983007 FBX983006:FCK983007 FLT983006:FMG983007 FVP983006:FWC983007 GFL983006:GFY983007 GPH983006:GPU983007 GZD983006:GZQ983007 HIZ983006:HJM983007 HSV983006:HTI983007 ICR983006:IDE983007 IMN983006:INA983007 IWJ983006:IWW983007 JGF983006:JGS983007 JQB983006:JQO983007 JZX983006:KAK983007 KJT983006:KKG983007 KTP983006:KUC983007 LDL983006:LDY983007 LNH983006:LNU983007 LXD983006:LXQ983007 MGZ983006:MHM983007 MQV983006:MRI983007 NAR983006:NBE983007 NKN983006:NLA983007 NUJ983006:NUW983007 OEF983006:OES983007 OOB983006:OOO983007 OXX983006:OYK983007 PHT983006:PIG983007 PRP983006:PSC983007 QBL983006:QBY983007 QLH983006:QLU983007 QVD983006:QVQ983007 REZ983006:RFM983007 ROV983006:RPI983007 RYR983006:RZE983007 SIN983006:SJA983007 SSJ983006:SSW983007 TCF983006:TCS983007 TMB983006:TMO983007 TVX983006:TWK983007 UFT983006:UGG983007 UPP983006:UQC983007 UZL983006:UZY983007 VJH983006:VJU983007 VTD983006:VTQ983007 WCZ983006:WDM983007 WMV983006:WNI983007 WWR983006:WXE983007 AJ65524:AW65525 KF65524:KS65525 UB65524:UO65525 ADX65524:AEK65525 ANT65524:AOG65525 AXP65524:AYC65525 BHL65524:BHY65525 BRH65524:BRU65525 CBD65524:CBQ65525 CKZ65524:CLM65525 CUV65524:CVI65525 DER65524:DFE65525 DON65524:DPA65525 DYJ65524:DYW65525 EIF65524:EIS65525 ESB65524:ESO65525 FBX65524:FCK65525 FLT65524:FMG65525 FVP65524:FWC65525 GFL65524:GFY65525 GPH65524:GPU65525 GZD65524:GZQ65525 HIZ65524:HJM65525 HSV65524:HTI65525 ICR65524:IDE65525 IMN65524:INA65525 IWJ65524:IWW65525 JGF65524:JGS65525 JQB65524:JQO65525 JZX65524:KAK65525 KJT65524:KKG65525 KTP65524:KUC65525 LDL65524:LDY65525 LNH65524:LNU65525 LXD65524:LXQ65525 MGZ65524:MHM65525 MQV65524:MRI65525 NAR65524:NBE65525 NKN65524:NLA65525 NUJ65524:NUW65525 OEF65524:OES65525 OOB65524:OOO65525 OXX65524:OYK65525 PHT65524:PIG65525 PRP65524:PSC65525 QBL65524:QBY65525 QLH65524:QLU65525 QVD65524:QVQ65525 REZ65524:RFM65525 ROV65524:RPI65525 RYR65524:RZE65525 SIN65524:SJA65525 SSJ65524:SSW65525 TCF65524:TCS65525 TMB65524:TMO65525 TVX65524:TWK65525 UFT65524:UGG65525 UPP65524:UQC65525 UZL65524:UZY65525 VJH65524:VJU65525 VTD65524:VTQ65525 WCZ65524:WDM65525 WMV65524:WNI65525 WWR65524:WXE65525 AJ131060:AW131061 KF131060:KS131061 UB131060:UO131061 ADX131060:AEK131061 ANT131060:AOG131061 AXP131060:AYC131061 BHL131060:BHY131061 BRH131060:BRU131061 CBD131060:CBQ131061 CKZ131060:CLM131061 CUV131060:CVI131061 DER131060:DFE131061 DON131060:DPA131061 DYJ131060:DYW131061 EIF131060:EIS131061 ESB131060:ESO131061 FBX131060:FCK131061 FLT131060:FMG131061 FVP131060:FWC131061 GFL131060:GFY131061 GPH131060:GPU131061 GZD131060:GZQ131061 HIZ131060:HJM131061 HSV131060:HTI131061 ICR131060:IDE131061 IMN131060:INA131061 IWJ131060:IWW131061 JGF131060:JGS131061 JQB131060:JQO131061 JZX131060:KAK131061 KJT131060:KKG131061 KTP131060:KUC131061 LDL131060:LDY131061 LNH131060:LNU131061 LXD131060:LXQ131061 MGZ131060:MHM131061 MQV131060:MRI131061 NAR131060:NBE131061 NKN131060:NLA131061 NUJ131060:NUW131061 OEF131060:OES131061 OOB131060:OOO131061 OXX131060:OYK131061 PHT131060:PIG131061 PRP131060:PSC131061 QBL131060:QBY131061 QLH131060:QLU131061 QVD131060:QVQ131061 REZ131060:RFM131061 ROV131060:RPI131061 RYR131060:RZE131061 SIN131060:SJA131061 SSJ131060:SSW131061 TCF131060:TCS131061 TMB131060:TMO131061 TVX131060:TWK131061 UFT131060:UGG131061 UPP131060:UQC131061 UZL131060:UZY131061 VJH131060:VJU131061 VTD131060:VTQ131061 WCZ131060:WDM131061 WMV131060:WNI131061 WWR131060:WXE131061 AJ196596:AW196597 KF196596:KS196597 UB196596:UO196597 ADX196596:AEK196597 ANT196596:AOG196597 AXP196596:AYC196597 BHL196596:BHY196597 BRH196596:BRU196597 CBD196596:CBQ196597 CKZ196596:CLM196597 CUV196596:CVI196597 DER196596:DFE196597 DON196596:DPA196597 DYJ196596:DYW196597 EIF196596:EIS196597 ESB196596:ESO196597 FBX196596:FCK196597 FLT196596:FMG196597 FVP196596:FWC196597 GFL196596:GFY196597 GPH196596:GPU196597 GZD196596:GZQ196597 HIZ196596:HJM196597 HSV196596:HTI196597 ICR196596:IDE196597 IMN196596:INA196597 IWJ196596:IWW196597 JGF196596:JGS196597 JQB196596:JQO196597 JZX196596:KAK196597 KJT196596:KKG196597 KTP196596:KUC196597 LDL196596:LDY196597 LNH196596:LNU196597 LXD196596:LXQ196597 MGZ196596:MHM196597 MQV196596:MRI196597 NAR196596:NBE196597 NKN196596:NLA196597 NUJ196596:NUW196597 OEF196596:OES196597 OOB196596:OOO196597 OXX196596:OYK196597 PHT196596:PIG196597 PRP196596:PSC196597 QBL196596:QBY196597 QLH196596:QLU196597 QVD196596:QVQ196597 REZ196596:RFM196597 ROV196596:RPI196597 RYR196596:RZE196597 SIN196596:SJA196597 SSJ196596:SSW196597 TCF196596:TCS196597 TMB196596:TMO196597 TVX196596:TWK196597 UFT196596:UGG196597 UPP196596:UQC196597 UZL196596:UZY196597 VJH196596:VJU196597 VTD196596:VTQ196597 WCZ196596:WDM196597 WMV196596:WNI196597 WWR196596:WXE196597 AJ262132:AW262133 KF262132:KS262133 UB262132:UO262133 ADX262132:AEK262133 ANT262132:AOG262133 AXP262132:AYC262133 BHL262132:BHY262133 BRH262132:BRU262133 CBD262132:CBQ262133 CKZ262132:CLM262133 CUV262132:CVI262133 DER262132:DFE262133 DON262132:DPA262133 DYJ262132:DYW262133 EIF262132:EIS262133 ESB262132:ESO262133 FBX262132:FCK262133 FLT262132:FMG262133 FVP262132:FWC262133 GFL262132:GFY262133 GPH262132:GPU262133 GZD262132:GZQ262133 HIZ262132:HJM262133 HSV262132:HTI262133 ICR262132:IDE262133 IMN262132:INA262133 IWJ262132:IWW262133 JGF262132:JGS262133 JQB262132:JQO262133 JZX262132:KAK262133 KJT262132:KKG262133 KTP262132:KUC262133 LDL262132:LDY262133 LNH262132:LNU262133 LXD262132:LXQ262133 MGZ262132:MHM262133 MQV262132:MRI262133 NAR262132:NBE262133 NKN262132:NLA262133 NUJ262132:NUW262133 OEF262132:OES262133 OOB262132:OOO262133 OXX262132:OYK262133 PHT262132:PIG262133 PRP262132:PSC262133 QBL262132:QBY262133 QLH262132:QLU262133 QVD262132:QVQ262133 REZ262132:RFM262133 ROV262132:RPI262133 RYR262132:RZE262133 SIN262132:SJA262133 SSJ262132:SSW262133 TCF262132:TCS262133 TMB262132:TMO262133 TVX262132:TWK262133 UFT262132:UGG262133 UPP262132:UQC262133 UZL262132:UZY262133 VJH262132:VJU262133 VTD262132:VTQ262133 WCZ262132:WDM262133 WMV262132:WNI262133 WWR262132:WXE262133 AJ327668:AW327669 KF327668:KS327669 UB327668:UO327669 ADX327668:AEK327669 ANT327668:AOG327669 AXP327668:AYC327669 BHL327668:BHY327669 BRH327668:BRU327669 CBD327668:CBQ327669 CKZ327668:CLM327669 CUV327668:CVI327669 DER327668:DFE327669 DON327668:DPA327669 DYJ327668:DYW327669 EIF327668:EIS327669 ESB327668:ESO327669 FBX327668:FCK327669 FLT327668:FMG327669 FVP327668:FWC327669 GFL327668:GFY327669 GPH327668:GPU327669 GZD327668:GZQ327669 HIZ327668:HJM327669 HSV327668:HTI327669 ICR327668:IDE327669 IMN327668:INA327669 IWJ327668:IWW327669 JGF327668:JGS327669 JQB327668:JQO327669 JZX327668:KAK327669 KJT327668:KKG327669 KTP327668:KUC327669 LDL327668:LDY327669 LNH327668:LNU327669 LXD327668:LXQ327669 MGZ327668:MHM327669 MQV327668:MRI327669 NAR327668:NBE327669 NKN327668:NLA327669 NUJ327668:NUW327669 OEF327668:OES327669 OOB327668:OOO327669 OXX327668:OYK327669 PHT327668:PIG327669 PRP327668:PSC327669 QBL327668:QBY327669 QLH327668:QLU327669 QVD327668:QVQ327669 REZ327668:RFM327669 ROV327668:RPI327669 RYR327668:RZE327669 SIN327668:SJA327669 SSJ327668:SSW327669 TCF327668:TCS327669 TMB327668:TMO327669 TVX327668:TWK327669 UFT327668:UGG327669 UPP327668:UQC327669 UZL327668:UZY327669 VJH327668:VJU327669 VTD327668:VTQ327669 WCZ327668:WDM327669 WMV327668:WNI327669 WWR327668:WXE327669 AJ393204:AW393205 KF393204:KS393205 UB393204:UO393205 ADX393204:AEK393205 ANT393204:AOG393205 AXP393204:AYC393205 BHL393204:BHY393205 BRH393204:BRU393205 CBD393204:CBQ393205 CKZ393204:CLM393205 CUV393204:CVI393205 DER393204:DFE393205 DON393204:DPA393205 DYJ393204:DYW393205 EIF393204:EIS393205 ESB393204:ESO393205 FBX393204:FCK393205 FLT393204:FMG393205 FVP393204:FWC393205 GFL393204:GFY393205 GPH393204:GPU393205 GZD393204:GZQ393205 HIZ393204:HJM393205 HSV393204:HTI393205 ICR393204:IDE393205 IMN393204:INA393205 IWJ393204:IWW393205 JGF393204:JGS393205 JQB393204:JQO393205 JZX393204:KAK393205 KJT393204:KKG393205 KTP393204:KUC393205 LDL393204:LDY393205 LNH393204:LNU393205 LXD393204:LXQ393205 MGZ393204:MHM393205 MQV393204:MRI393205 NAR393204:NBE393205 NKN393204:NLA393205 NUJ393204:NUW393205 OEF393204:OES393205 OOB393204:OOO393205 OXX393204:OYK393205 PHT393204:PIG393205 PRP393204:PSC393205 QBL393204:QBY393205 QLH393204:QLU393205 QVD393204:QVQ393205 REZ393204:RFM393205 ROV393204:RPI393205 RYR393204:RZE393205 SIN393204:SJA393205 SSJ393204:SSW393205 TCF393204:TCS393205 TMB393204:TMO393205 TVX393204:TWK393205 UFT393204:UGG393205 UPP393204:UQC393205 UZL393204:UZY393205 VJH393204:VJU393205 VTD393204:VTQ393205 WCZ393204:WDM393205 WMV393204:WNI393205 WWR393204:WXE393205 AJ458740:AW458741 KF458740:KS458741 UB458740:UO458741 ADX458740:AEK458741 ANT458740:AOG458741 AXP458740:AYC458741 BHL458740:BHY458741 BRH458740:BRU458741 CBD458740:CBQ458741 CKZ458740:CLM458741 CUV458740:CVI458741 DER458740:DFE458741 DON458740:DPA458741 DYJ458740:DYW458741 EIF458740:EIS458741 ESB458740:ESO458741 FBX458740:FCK458741 FLT458740:FMG458741 FVP458740:FWC458741 GFL458740:GFY458741 GPH458740:GPU458741 GZD458740:GZQ458741 HIZ458740:HJM458741 HSV458740:HTI458741 ICR458740:IDE458741 IMN458740:INA458741 IWJ458740:IWW458741 JGF458740:JGS458741 JQB458740:JQO458741 JZX458740:KAK458741 KJT458740:KKG458741 KTP458740:KUC458741 LDL458740:LDY458741 LNH458740:LNU458741 LXD458740:LXQ458741 MGZ458740:MHM458741 MQV458740:MRI458741 NAR458740:NBE458741 NKN458740:NLA458741 NUJ458740:NUW458741 OEF458740:OES458741 OOB458740:OOO458741 OXX458740:OYK458741 PHT458740:PIG458741 PRP458740:PSC458741 QBL458740:QBY458741 QLH458740:QLU458741 QVD458740:QVQ458741 REZ458740:RFM458741 ROV458740:RPI458741 RYR458740:RZE458741 SIN458740:SJA458741 SSJ458740:SSW458741 TCF458740:TCS458741 TMB458740:TMO458741 TVX458740:TWK458741 UFT458740:UGG458741 UPP458740:UQC458741 UZL458740:UZY458741 VJH458740:VJU458741 VTD458740:VTQ458741 WCZ458740:WDM458741 WMV458740:WNI458741 WWR458740:WXE458741 AJ524276:AW524277 KF524276:KS524277 UB524276:UO524277 ADX524276:AEK524277 ANT524276:AOG524277 AXP524276:AYC524277 BHL524276:BHY524277 BRH524276:BRU524277 CBD524276:CBQ524277 CKZ524276:CLM524277 CUV524276:CVI524277 DER524276:DFE524277 DON524276:DPA524277 DYJ524276:DYW524277 EIF524276:EIS524277 ESB524276:ESO524277 FBX524276:FCK524277 FLT524276:FMG524277 FVP524276:FWC524277 GFL524276:GFY524277 GPH524276:GPU524277 GZD524276:GZQ524277 HIZ524276:HJM524277 HSV524276:HTI524277 ICR524276:IDE524277 IMN524276:INA524277 IWJ524276:IWW524277 JGF524276:JGS524277 JQB524276:JQO524277 JZX524276:KAK524277 KJT524276:KKG524277 KTP524276:KUC524277 LDL524276:LDY524277 LNH524276:LNU524277 LXD524276:LXQ524277 MGZ524276:MHM524277 MQV524276:MRI524277 NAR524276:NBE524277 NKN524276:NLA524277 NUJ524276:NUW524277 OEF524276:OES524277 OOB524276:OOO524277 OXX524276:OYK524277 PHT524276:PIG524277 PRP524276:PSC524277 QBL524276:QBY524277 QLH524276:QLU524277 QVD524276:QVQ524277 REZ524276:RFM524277 ROV524276:RPI524277 RYR524276:RZE524277 SIN524276:SJA524277 SSJ524276:SSW524277 TCF524276:TCS524277 TMB524276:TMO524277 TVX524276:TWK524277 UFT524276:UGG524277 UPP524276:UQC524277 UZL524276:UZY524277 VJH524276:VJU524277 VTD524276:VTQ524277 WCZ524276:WDM524277 WMV524276:WNI524277 WWR524276:WXE524277 AJ589812:AW589813 KF589812:KS589813 UB589812:UO589813 ADX589812:AEK589813 ANT589812:AOG589813 AXP589812:AYC589813 BHL589812:BHY589813 BRH589812:BRU589813 CBD589812:CBQ589813 CKZ589812:CLM589813 CUV589812:CVI589813 DER589812:DFE589813 DON589812:DPA589813 DYJ589812:DYW589813 EIF589812:EIS589813 ESB589812:ESO589813 FBX589812:FCK589813 FLT589812:FMG589813 FVP589812:FWC589813 GFL589812:GFY589813 GPH589812:GPU589813 GZD589812:GZQ589813 HIZ589812:HJM589813 HSV589812:HTI589813 ICR589812:IDE589813 IMN589812:INA589813 IWJ589812:IWW589813 JGF589812:JGS589813 JQB589812:JQO589813 JZX589812:KAK589813 KJT589812:KKG589813 KTP589812:KUC589813 LDL589812:LDY589813 LNH589812:LNU589813 LXD589812:LXQ589813 MGZ589812:MHM589813 MQV589812:MRI589813 NAR589812:NBE589813 NKN589812:NLA589813 NUJ589812:NUW589813 OEF589812:OES589813 OOB589812:OOO589813 OXX589812:OYK589813 PHT589812:PIG589813 PRP589812:PSC589813 QBL589812:QBY589813 QLH589812:QLU589813 QVD589812:QVQ589813 REZ589812:RFM589813 ROV589812:RPI589813 RYR589812:RZE589813 SIN589812:SJA589813 SSJ589812:SSW589813 TCF589812:TCS589813 TMB589812:TMO589813 TVX589812:TWK589813 UFT589812:UGG589813 UPP589812:UQC589813 UZL589812:UZY589813 VJH589812:VJU589813 VTD589812:VTQ589813 WCZ589812:WDM589813 WMV589812:WNI589813 WWR589812:WXE589813 AJ655348:AW655349 KF655348:KS655349 UB655348:UO655349 ADX655348:AEK655349 ANT655348:AOG655349 AXP655348:AYC655349 BHL655348:BHY655349 BRH655348:BRU655349 CBD655348:CBQ655349 CKZ655348:CLM655349 CUV655348:CVI655349 DER655348:DFE655349 DON655348:DPA655349 DYJ655348:DYW655349 EIF655348:EIS655349 ESB655348:ESO655349 FBX655348:FCK655349 FLT655348:FMG655349 FVP655348:FWC655349 GFL655348:GFY655349 GPH655348:GPU655349 GZD655348:GZQ655349 HIZ655348:HJM655349 HSV655348:HTI655349 ICR655348:IDE655349 IMN655348:INA655349 IWJ655348:IWW655349 JGF655348:JGS655349 JQB655348:JQO655349 JZX655348:KAK655349 KJT655348:KKG655349 KTP655348:KUC655349 LDL655348:LDY655349 LNH655348:LNU655349 LXD655348:LXQ655349 MGZ655348:MHM655349 MQV655348:MRI655349 NAR655348:NBE655349 NKN655348:NLA655349 NUJ655348:NUW655349 OEF655348:OES655349 OOB655348:OOO655349 OXX655348:OYK655349 PHT655348:PIG655349 PRP655348:PSC655349 QBL655348:QBY655349 QLH655348:QLU655349 QVD655348:QVQ655349 REZ655348:RFM655349 ROV655348:RPI655349 RYR655348:RZE655349 SIN655348:SJA655349 SSJ655348:SSW655349 TCF655348:TCS655349 TMB655348:TMO655349 TVX655348:TWK655349 UFT655348:UGG655349 UPP655348:UQC655349 UZL655348:UZY655349 VJH655348:VJU655349 VTD655348:VTQ655349 WCZ655348:WDM655349 WMV655348:WNI655349 WWR655348:WXE655349 AJ720884:AW720885 KF720884:KS720885 UB720884:UO720885 ADX720884:AEK720885 ANT720884:AOG720885 AXP720884:AYC720885 BHL720884:BHY720885 BRH720884:BRU720885 CBD720884:CBQ720885 CKZ720884:CLM720885 CUV720884:CVI720885 DER720884:DFE720885 DON720884:DPA720885 DYJ720884:DYW720885 EIF720884:EIS720885 ESB720884:ESO720885 FBX720884:FCK720885 FLT720884:FMG720885 FVP720884:FWC720885 GFL720884:GFY720885 GPH720884:GPU720885 GZD720884:GZQ720885 HIZ720884:HJM720885 HSV720884:HTI720885 ICR720884:IDE720885 IMN720884:INA720885 IWJ720884:IWW720885 JGF720884:JGS720885 JQB720884:JQO720885 JZX720884:KAK720885 KJT720884:KKG720885 KTP720884:KUC720885 LDL720884:LDY720885 LNH720884:LNU720885 LXD720884:LXQ720885 MGZ720884:MHM720885 MQV720884:MRI720885 NAR720884:NBE720885 NKN720884:NLA720885 NUJ720884:NUW720885 OEF720884:OES720885 OOB720884:OOO720885 OXX720884:OYK720885 PHT720884:PIG720885 PRP720884:PSC720885 QBL720884:QBY720885 QLH720884:QLU720885 QVD720884:QVQ720885 REZ720884:RFM720885 ROV720884:RPI720885 RYR720884:RZE720885 SIN720884:SJA720885 SSJ720884:SSW720885 TCF720884:TCS720885 TMB720884:TMO720885 TVX720884:TWK720885 UFT720884:UGG720885 UPP720884:UQC720885 UZL720884:UZY720885 VJH720884:VJU720885 VTD720884:VTQ720885 WCZ720884:WDM720885 WMV720884:WNI720885 WWR720884:WXE720885 AJ786420:AW786421 KF786420:KS786421 UB786420:UO786421 ADX786420:AEK786421 ANT786420:AOG786421 AXP786420:AYC786421 BHL786420:BHY786421 BRH786420:BRU786421 CBD786420:CBQ786421 CKZ786420:CLM786421 CUV786420:CVI786421 DER786420:DFE786421 DON786420:DPA786421 DYJ786420:DYW786421 EIF786420:EIS786421 ESB786420:ESO786421 FBX786420:FCK786421 FLT786420:FMG786421 FVP786420:FWC786421 GFL786420:GFY786421 GPH786420:GPU786421 GZD786420:GZQ786421 HIZ786420:HJM786421 HSV786420:HTI786421 ICR786420:IDE786421 IMN786420:INA786421 IWJ786420:IWW786421 JGF786420:JGS786421 JQB786420:JQO786421 JZX786420:KAK786421 KJT786420:KKG786421 KTP786420:KUC786421 LDL786420:LDY786421 LNH786420:LNU786421 LXD786420:LXQ786421 MGZ786420:MHM786421 MQV786420:MRI786421 NAR786420:NBE786421 NKN786420:NLA786421 NUJ786420:NUW786421 OEF786420:OES786421 OOB786420:OOO786421 OXX786420:OYK786421 PHT786420:PIG786421 PRP786420:PSC786421 QBL786420:QBY786421 QLH786420:QLU786421 QVD786420:QVQ786421 REZ786420:RFM786421 ROV786420:RPI786421 RYR786420:RZE786421 SIN786420:SJA786421 SSJ786420:SSW786421 TCF786420:TCS786421 TMB786420:TMO786421 TVX786420:TWK786421 UFT786420:UGG786421 UPP786420:UQC786421 UZL786420:UZY786421 VJH786420:VJU786421 VTD786420:VTQ786421 WCZ786420:WDM786421 WMV786420:WNI786421 WWR786420:WXE786421 AJ851956:AW851957 KF851956:KS851957 UB851956:UO851957 ADX851956:AEK851957 ANT851956:AOG851957 AXP851956:AYC851957 BHL851956:BHY851957 BRH851956:BRU851957 CBD851956:CBQ851957 CKZ851956:CLM851957 CUV851956:CVI851957 DER851956:DFE851957 DON851956:DPA851957 DYJ851956:DYW851957 EIF851956:EIS851957 ESB851956:ESO851957 FBX851956:FCK851957 FLT851956:FMG851957 FVP851956:FWC851957 GFL851956:GFY851957 GPH851956:GPU851957 GZD851956:GZQ851957 HIZ851956:HJM851957 HSV851956:HTI851957 ICR851956:IDE851957 IMN851956:INA851957 IWJ851956:IWW851957 JGF851956:JGS851957 JQB851956:JQO851957 JZX851956:KAK851957 KJT851956:KKG851957 KTP851956:KUC851957 LDL851956:LDY851957 LNH851956:LNU851957 LXD851956:LXQ851957 MGZ851956:MHM851957 MQV851956:MRI851957 NAR851956:NBE851957 NKN851956:NLA851957 NUJ851956:NUW851957 OEF851956:OES851957 OOB851956:OOO851957 OXX851956:OYK851957 PHT851956:PIG851957 PRP851956:PSC851957 QBL851956:QBY851957 QLH851956:QLU851957 QVD851956:QVQ851957 REZ851956:RFM851957 ROV851956:RPI851957 RYR851956:RZE851957 SIN851956:SJA851957 SSJ851956:SSW851957 TCF851956:TCS851957 TMB851956:TMO851957 TVX851956:TWK851957 UFT851956:UGG851957 UPP851956:UQC851957 UZL851956:UZY851957 VJH851956:VJU851957 VTD851956:VTQ851957 WCZ851956:WDM851957 WMV851956:WNI851957 WWR851956:WXE851957 AJ917492:AW917493 KF917492:KS917493 UB917492:UO917493 ADX917492:AEK917493 ANT917492:AOG917493 AXP917492:AYC917493 BHL917492:BHY917493 BRH917492:BRU917493 CBD917492:CBQ917493 CKZ917492:CLM917493 CUV917492:CVI917493 DER917492:DFE917493 DON917492:DPA917493 DYJ917492:DYW917493 EIF917492:EIS917493 ESB917492:ESO917493 FBX917492:FCK917493 FLT917492:FMG917493 FVP917492:FWC917493 GFL917492:GFY917493 GPH917492:GPU917493 GZD917492:GZQ917493 HIZ917492:HJM917493 HSV917492:HTI917493 ICR917492:IDE917493 IMN917492:INA917493 IWJ917492:IWW917493 JGF917492:JGS917493 JQB917492:JQO917493 JZX917492:KAK917493 KJT917492:KKG917493 KTP917492:KUC917493 LDL917492:LDY917493 LNH917492:LNU917493 LXD917492:LXQ917493 MGZ917492:MHM917493 MQV917492:MRI917493 NAR917492:NBE917493 NKN917492:NLA917493 NUJ917492:NUW917493 OEF917492:OES917493 OOB917492:OOO917493 OXX917492:OYK917493 PHT917492:PIG917493 PRP917492:PSC917493 QBL917492:QBY917493 QLH917492:QLU917493 QVD917492:QVQ917493 REZ917492:RFM917493 ROV917492:RPI917493 RYR917492:RZE917493 SIN917492:SJA917493 SSJ917492:SSW917493 TCF917492:TCS917493 TMB917492:TMO917493 TVX917492:TWK917493 UFT917492:UGG917493 UPP917492:UQC917493 UZL917492:UZY917493 VJH917492:VJU917493 VTD917492:VTQ917493 WCZ917492:WDM917493 WMV917492:WNI917493 WWR917492:WXE917493 AJ983028:AW983029 KF983028:KS983029 UB983028:UO983029 ADX983028:AEK983029 ANT983028:AOG983029 AXP983028:AYC983029 BHL983028:BHY983029 BRH983028:BRU983029 CBD983028:CBQ983029 CKZ983028:CLM983029 CUV983028:CVI983029 DER983028:DFE983029 DON983028:DPA983029 DYJ983028:DYW983029 EIF983028:EIS983029 ESB983028:ESO983029 FBX983028:FCK983029 FLT983028:FMG983029 FVP983028:FWC983029 GFL983028:GFY983029 GPH983028:GPU983029 GZD983028:GZQ983029 HIZ983028:HJM983029 HSV983028:HTI983029 ICR983028:IDE983029 IMN983028:INA983029 IWJ983028:IWW983029 JGF983028:JGS983029 JQB983028:JQO983029 JZX983028:KAK983029 KJT983028:KKG983029 KTP983028:KUC983029 LDL983028:LDY983029 LNH983028:LNU983029 LXD983028:LXQ983029 MGZ983028:MHM983029 MQV983028:MRI983029 NAR983028:NBE983029 NKN983028:NLA983029 NUJ983028:NUW983029 OEF983028:OES983029 OOB983028:OOO983029 OXX983028:OYK983029 PHT983028:PIG983029 PRP983028:PSC983029 QBL983028:QBY983029 QLH983028:QLU983029 QVD983028:QVQ983029 REZ983028:RFM983029 ROV983028:RPI983029 RYR983028:RZE983029 SIN983028:SJA983029 SSJ983028:SSW983029 TCF983028:TCS983029 TMB983028:TMO983029 TVX983028:TWK983029 UFT983028:UGG983029 UPP983028:UQC983029 UZL983028:UZY983029 VJH983028:VJU983029 VTD983028:VTQ983029 WCZ983028:WDM983029 WMV983028:WNI983029 WWR983028:WXE983029 AJ65533:AW65534 KF65533:KS65534 UB65533:UO65534 ADX65533:AEK65534 ANT65533:AOG65534 AXP65533:AYC65534 BHL65533:BHY65534 BRH65533:BRU65534 CBD65533:CBQ65534 CKZ65533:CLM65534 CUV65533:CVI65534 DER65533:DFE65534 DON65533:DPA65534 DYJ65533:DYW65534 EIF65533:EIS65534 ESB65533:ESO65534 FBX65533:FCK65534 FLT65533:FMG65534 FVP65533:FWC65534 GFL65533:GFY65534 GPH65533:GPU65534 GZD65533:GZQ65534 HIZ65533:HJM65534 HSV65533:HTI65534 ICR65533:IDE65534 IMN65533:INA65534 IWJ65533:IWW65534 JGF65533:JGS65534 JQB65533:JQO65534 JZX65533:KAK65534 KJT65533:KKG65534 KTP65533:KUC65534 LDL65533:LDY65534 LNH65533:LNU65534 LXD65533:LXQ65534 MGZ65533:MHM65534 MQV65533:MRI65534 NAR65533:NBE65534 NKN65533:NLA65534 NUJ65533:NUW65534 OEF65533:OES65534 OOB65533:OOO65534 OXX65533:OYK65534 PHT65533:PIG65534 PRP65533:PSC65534 QBL65533:QBY65534 QLH65533:QLU65534 QVD65533:QVQ65534 REZ65533:RFM65534 ROV65533:RPI65534 RYR65533:RZE65534 SIN65533:SJA65534 SSJ65533:SSW65534 TCF65533:TCS65534 TMB65533:TMO65534 TVX65533:TWK65534 UFT65533:UGG65534 UPP65533:UQC65534 UZL65533:UZY65534 VJH65533:VJU65534 VTD65533:VTQ65534 WCZ65533:WDM65534 WMV65533:WNI65534 WWR65533:WXE65534 AJ131069:AW131070 KF131069:KS131070 UB131069:UO131070 ADX131069:AEK131070 ANT131069:AOG131070 AXP131069:AYC131070 BHL131069:BHY131070 BRH131069:BRU131070 CBD131069:CBQ131070 CKZ131069:CLM131070 CUV131069:CVI131070 DER131069:DFE131070 DON131069:DPA131070 DYJ131069:DYW131070 EIF131069:EIS131070 ESB131069:ESO131070 FBX131069:FCK131070 FLT131069:FMG131070 FVP131069:FWC131070 GFL131069:GFY131070 GPH131069:GPU131070 GZD131069:GZQ131070 HIZ131069:HJM131070 HSV131069:HTI131070 ICR131069:IDE131070 IMN131069:INA131070 IWJ131069:IWW131070 JGF131069:JGS131070 JQB131069:JQO131070 JZX131069:KAK131070 KJT131069:KKG131070 KTP131069:KUC131070 LDL131069:LDY131070 LNH131069:LNU131070 LXD131069:LXQ131070 MGZ131069:MHM131070 MQV131069:MRI131070 NAR131069:NBE131070 NKN131069:NLA131070 NUJ131069:NUW131070 OEF131069:OES131070 OOB131069:OOO131070 OXX131069:OYK131070 PHT131069:PIG131070 PRP131069:PSC131070 QBL131069:QBY131070 QLH131069:QLU131070 QVD131069:QVQ131070 REZ131069:RFM131070 ROV131069:RPI131070 RYR131069:RZE131070 SIN131069:SJA131070 SSJ131069:SSW131070 TCF131069:TCS131070 TMB131069:TMO131070 TVX131069:TWK131070 UFT131069:UGG131070 UPP131069:UQC131070 UZL131069:UZY131070 VJH131069:VJU131070 VTD131069:VTQ131070 WCZ131069:WDM131070 WMV131069:WNI131070 WWR131069:WXE131070 AJ196605:AW196606 KF196605:KS196606 UB196605:UO196606 ADX196605:AEK196606 ANT196605:AOG196606 AXP196605:AYC196606 BHL196605:BHY196606 BRH196605:BRU196606 CBD196605:CBQ196606 CKZ196605:CLM196606 CUV196605:CVI196606 DER196605:DFE196606 DON196605:DPA196606 DYJ196605:DYW196606 EIF196605:EIS196606 ESB196605:ESO196606 FBX196605:FCK196606 FLT196605:FMG196606 FVP196605:FWC196606 GFL196605:GFY196606 GPH196605:GPU196606 GZD196605:GZQ196606 HIZ196605:HJM196606 HSV196605:HTI196606 ICR196605:IDE196606 IMN196605:INA196606 IWJ196605:IWW196606 JGF196605:JGS196606 JQB196605:JQO196606 JZX196605:KAK196606 KJT196605:KKG196606 KTP196605:KUC196606 LDL196605:LDY196606 LNH196605:LNU196606 LXD196605:LXQ196606 MGZ196605:MHM196606 MQV196605:MRI196606 NAR196605:NBE196606 NKN196605:NLA196606 NUJ196605:NUW196606 OEF196605:OES196606 OOB196605:OOO196606 OXX196605:OYK196606 PHT196605:PIG196606 PRP196605:PSC196606 QBL196605:QBY196606 QLH196605:QLU196606 QVD196605:QVQ196606 REZ196605:RFM196606 ROV196605:RPI196606 RYR196605:RZE196606 SIN196605:SJA196606 SSJ196605:SSW196606 TCF196605:TCS196606 TMB196605:TMO196606 TVX196605:TWK196606 UFT196605:UGG196606 UPP196605:UQC196606 UZL196605:UZY196606 VJH196605:VJU196606 VTD196605:VTQ196606 WCZ196605:WDM196606 WMV196605:WNI196606 WWR196605:WXE196606 AJ262141:AW262142 KF262141:KS262142 UB262141:UO262142 ADX262141:AEK262142 ANT262141:AOG262142 AXP262141:AYC262142 BHL262141:BHY262142 BRH262141:BRU262142 CBD262141:CBQ262142 CKZ262141:CLM262142 CUV262141:CVI262142 DER262141:DFE262142 DON262141:DPA262142 DYJ262141:DYW262142 EIF262141:EIS262142 ESB262141:ESO262142 FBX262141:FCK262142 FLT262141:FMG262142 FVP262141:FWC262142 GFL262141:GFY262142 GPH262141:GPU262142 GZD262141:GZQ262142 HIZ262141:HJM262142 HSV262141:HTI262142 ICR262141:IDE262142 IMN262141:INA262142 IWJ262141:IWW262142 JGF262141:JGS262142 JQB262141:JQO262142 JZX262141:KAK262142 KJT262141:KKG262142 KTP262141:KUC262142 LDL262141:LDY262142 LNH262141:LNU262142 LXD262141:LXQ262142 MGZ262141:MHM262142 MQV262141:MRI262142 NAR262141:NBE262142 NKN262141:NLA262142 NUJ262141:NUW262142 OEF262141:OES262142 OOB262141:OOO262142 OXX262141:OYK262142 PHT262141:PIG262142 PRP262141:PSC262142 QBL262141:QBY262142 QLH262141:QLU262142 QVD262141:QVQ262142 REZ262141:RFM262142 ROV262141:RPI262142 RYR262141:RZE262142 SIN262141:SJA262142 SSJ262141:SSW262142 TCF262141:TCS262142 TMB262141:TMO262142 TVX262141:TWK262142 UFT262141:UGG262142 UPP262141:UQC262142 UZL262141:UZY262142 VJH262141:VJU262142 VTD262141:VTQ262142 WCZ262141:WDM262142 WMV262141:WNI262142 WWR262141:WXE262142 AJ327677:AW327678 KF327677:KS327678 UB327677:UO327678 ADX327677:AEK327678 ANT327677:AOG327678 AXP327677:AYC327678 BHL327677:BHY327678 BRH327677:BRU327678 CBD327677:CBQ327678 CKZ327677:CLM327678 CUV327677:CVI327678 DER327677:DFE327678 DON327677:DPA327678 DYJ327677:DYW327678 EIF327677:EIS327678 ESB327677:ESO327678 FBX327677:FCK327678 FLT327677:FMG327678 FVP327677:FWC327678 GFL327677:GFY327678 GPH327677:GPU327678 GZD327677:GZQ327678 HIZ327677:HJM327678 HSV327677:HTI327678 ICR327677:IDE327678 IMN327677:INA327678 IWJ327677:IWW327678 JGF327677:JGS327678 JQB327677:JQO327678 JZX327677:KAK327678 KJT327677:KKG327678 KTP327677:KUC327678 LDL327677:LDY327678 LNH327677:LNU327678 LXD327677:LXQ327678 MGZ327677:MHM327678 MQV327677:MRI327678 NAR327677:NBE327678 NKN327677:NLA327678 NUJ327677:NUW327678 OEF327677:OES327678 OOB327677:OOO327678 OXX327677:OYK327678 PHT327677:PIG327678 PRP327677:PSC327678 QBL327677:QBY327678 QLH327677:QLU327678 QVD327677:QVQ327678 REZ327677:RFM327678 ROV327677:RPI327678 RYR327677:RZE327678 SIN327677:SJA327678 SSJ327677:SSW327678 TCF327677:TCS327678 TMB327677:TMO327678 TVX327677:TWK327678 UFT327677:UGG327678 UPP327677:UQC327678 UZL327677:UZY327678 VJH327677:VJU327678 VTD327677:VTQ327678 WCZ327677:WDM327678 WMV327677:WNI327678 WWR327677:WXE327678 AJ393213:AW393214 KF393213:KS393214 UB393213:UO393214 ADX393213:AEK393214 ANT393213:AOG393214 AXP393213:AYC393214 BHL393213:BHY393214 BRH393213:BRU393214 CBD393213:CBQ393214 CKZ393213:CLM393214 CUV393213:CVI393214 DER393213:DFE393214 DON393213:DPA393214 DYJ393213:DYW393214 EIF393213:EIS393214 ESB393213:ESO393214 FBX393213:FCK393214 FLT393213:FMG393214 FVP393213:FWC393214 GFL393213:GFY393214 GPH393213:GPU393214 GZD393213:GZQ393214 HIZ393213:HJM393214 HSV393213:HTI393214 ICR393213:IDE393214 IMN393213:INA393214 IWJ393213:IWW393214 JGF393213:JGS393214 JQB393213:JQO393214 JZX393213:KAK393214 KJT393213:KKG393214 KTP393213:KUC393214 LDL393213:LDY393214 LNH393213:LNU393214 LXD393213:LXQ393214 MGZ393213:MHM393214 MQV393213:MRI393214 NAR393213:NBE393214 NKN393213:NLA393214 NUJ393213:NUW393214 OEF393213:OES393214 OOB393213:OOO393214 OXX393213:OYK393214 PHT393213:PIG393214 PRP393213:PSC393214 QBL393213:QBY393214 QLH393213:QLU393214 QVD393213:QVQ393214 REZ393213:RFM393214 ROV393213:RPI393214 RYR393213:RZE393214 SIN393213:SJA393214 SSJ393213:SSW393214 TCF393213:TCS393214 TMB393213:TMO393214 TVX393213:TWK393214 UFT393213:UGG393214 UPP393213:UQC393214 UZL393213:UZY393214 VJH393213:VJU393214 VTD393213:VTQ393214 WCZ393213:WDM393214 WMV393213:WNI393214 WWR393213:WXE393214 AJ458749:AW458750 KF458749:KS458750 UB458749:UO458750 ADX458749:AEK458750 ANT458749:AOG458750 AXP458749:AYC458750 BHL458749:BHY458750 BRH458749:BRU458750 CBD458749:CBQ458750 CKZ458749:CLM458750 CUV458749:CVI458750 DER458749:DFE458750 DON458749:DPA458750 DYJ458749:DYW458750 EIF458749:EIS458750 ESB458749:ESO458750 FBX458749:FCK458750 FLT458749:FMG458750 FVP458749:FWC458750 GFL458749:GFY458750 GPH458749:GPU458750 GZD458749:GZQ458750 HIZ458749:HJM458750 HSV458749:HTI458750 ICR458749:IDE458750 IMN458749:INA458750 IWJ458749:IWW458750 JGF458749:JGS458750 JQB458749:JQO458750 JZX458749:KAK458750 KJT458749:KKG458750 KTP458749:KUC458750 LDL458749:LDY458750 LNH458749:LNU458750 LXD458749:LXQ458750 MGZ458749:MHM458750 MQV458749:MRI458750 NAR458749:NBE458750 NKN458749:NLA458750 NUJ458749:NUW458750 OEF458749:OES458750 OOB458749:OOO458750 OXX458749:OYK458750 PHT458749:PIG458750 PRP458749:PSC458750 QBL458749:QBY458750 QLH458749:QLU458750 QVD458749:QVQ458750 REZ458749:RFM458750 ROV458749:RPI458750 RYR458749:RZE458750 SIN458749:SJA458750 SSJ458749:SSW458750 TCF458749:TCS458750 TMB458749:TMO458750 TVX458749:TWK458750 UFT458749:UGG458750 UPP458749:UQC458750 UZL458749:UZY458750 VJH458749:VJU458750 VTD458749:VTQ458750 WCZ458749:WDM458750 WMV458749:WNI458750 WWR458749:WXE458750 AJ524285:AW524286 KF524285:KS524286 UB524285:UO524286 ADX524285:AEK524286 ANT524285:AOG524286 AXP524285:AYC524286 BHL524285:BHY524286 BRH524285:BRU524286 CBD524285:CBQ524286 CKZ524285:CLM524286 CUV524285:CVI524286 DER524285:DFE524286 DON524285:DPA524286 DYJ524285:DYW524286 EIF524285:EIS524286 ESB524285:ESO524286 FBX524285:FCK524286 FLT524285:FMG524286 FVP524285:FWC524286 GFL524285:GFY524286 GPH524285:GPU524286 GZD524285:GZQ524286 HIZ524285:HJM524286 HSV524285:HTI524286 ICR524285:IDE524286 IMN524285:INA524286 IWJ524285:IWW524286 JGF524285:JGS524286 JQB524285:JQO524286 JZX524285:KAK524286 KJT524285:KKG524286 KTP524285:KUC524286 LDL524285:LDY524286 LNH524285:LNU524286 LXD524285:LXQ524286 MGZ524285:MHM524286 MQV524285:MRI524286 NAR524285:NBE524286 NKN524285:NLA524286 NUJ524285:NUW524286 OEF524285:OES524286 OOB524285:OOO524286 OXX524285:OYK524286 PHT524285:PIG524286 PRP524285:PSC524286 QBL524285:QBY524286 QLH524285:QLU524286 QVD524285:QVQ524286 REZ524285:RFM524286 ROV524285:RPI524286 RYR524285:RZE524286 SIN524285:SJA524286 SSJ524285:SSW524286 TCF524285:TCS524286 TMB524285:TMO524286 TVX524285:TWK524286 UFT524285:UGG524286 UPP524285:UQC524286 UZL524285:UZY524286 VJH524285:VJU524286 VTD524285:VTQ524286 WCZ524285:WDM524286 WMV524285:WNI524286 WWR524285:WXE524286 AJ589821:AW589822 KF589821:KS589822 UB589821:UO589822 ADX589821:AEK589822 ANT589821:AOG589822 AXP589821:AYC589822 BHL589821:BHY589822 BRH589821:BRU589822 CBD589821:CBQ589822 CKZ589821:CLM589822 CUV589821:CVI589822 DER589821:DFE589822 DON589821:DPA589822 DYJ589821:DYW589822 EIF589821:EIS589822 ESB589821:ESO589822 FBX589821:FCK589822 FLT589821:FMG589822 FVP589821:FWC589822 GFL589821:GFY589822 GPH589821:GPU589822 GZD589821:GZQ589822 HIZ589821:HJM589822 HSV589821:HTI589822 ICR589821:IDE589822 IMN589821:INA589822 IWJ589821:IWW589822 JGF589821:JGS589822 JQB589821:JQO589822 JZX589821:KAK589822 KJT589821:KKG589822 KTP589821:KUC589822 LDL589821:LDY589822 LNH589821:LNU589822 LXD589821:LXQ589822 MGZ589821:MHM589822 MQV589821:MRI589822 NAR589821:NBE589822 NKN589821:NLA589822 NUJ589821:NUW589822 OEF589821:OES589822 OOB589821:OOO589822 OXX589821:OYK589822 PHT589821:PIG589822 PRP589821:PSC589822 QBL589821:QBY589822 QLH589821:QLU589822 QVD589821:QVQ589822 REZ589821:RFM589822 ROV589821:RPI589822 RYR589821:RZE589822 SIN589821:SJA589822 SSJ589821:SSW589822 TCF589821:TCS589822 TMB589821:TMO589822 TVX589821:TWK589822 UFT589821:UGG589822 UPP589821:UQC589822 UZL589821:UZY589822 VJH589821:VJU589822 VTD589821:VTQ589822 WCZ589821:WDM589822 WMV589821:WNI589822 WWR589821:WXE589822 AJ655357:AW655358 KF655357:KS655358 UB655357:UO655358 ADX655357:AEK655358 ANT655357:AOG655358 AXP655357:AYC655358 BHL655357:BHY655358 BRH655357:BRU655358 CBD655357:CBQ655358 CKZ655357:CLM655358 CUV655357:CVI655358 DER655357:DFE655358 DON655357:DPA655358 DYJ655357:DYW655358 EIF655357:EIS655358 ESB655357:ESO655358 FBX655357:FCK655358 FLT655357:FMG655358 FVP655357:FWC655358 GFL655357:GFY655358 GPH655357:GPU655358 GZD655357:GZQ655358 HIZ655357:HJM655358 HSV655357:HTI655358 ICR655357:IDE655358 IMN655357:INA655358 IWJ655357:IWW655358 JGF655357:JGS655358 JQB655357:JQO655358 JZX655357:KAK655358 KJT655357:KKG655358 KTP655357:KUC655358 LDL655357:LDY655358 LNH655357:LNU655358 LXD655357:LXQ655358 MGZ655357:MHM655358 MQV655357:MRI655358 NAR655357:NBE655358 NKN655357:NLA655358 NUJ655357:NUW655358 OEF655357:OES655358 OOB655357:OOO655358 OXX655357:OYK655358 PHT655357:PIG655358 PRP655357:PSC655358 QBL655357:QBY655358 QLH655357:QLU655358 QVD655357:QVQ655358 REZ655357:RFM655358 ROV655357:RPI655358 RYR655357:RZE655358 SIN655357:SJA655358 SSJ655357:SSW655358 TCF655357:TCS655358 TMB655357:TMO655358 TVX655357:TWK655358 UFT655357:UGG655358 UPP655357:UQC655358 UZL655357:UZY655358 VJH655357:VJU655358 VTD655357:VTQ655358 WCZ655357:WDM655358 WMV655357:WNI655358 WWR655357:WXE655358 AJ720893:AW720894 KF720893:KS720894 UB720893:UO720894 ADX720893:AEK720894 ANT720893:AOG720894 AXP720893:AYC720894 BHL720893:BHY720894 BRH720893:BRU720894 CBD720893:CBQ720894 CKZ720893:CLM720894 CUV720893:CVI720894 DER720893:DFE720894 DON720893:DPA720894 DYJ720893:DYW720894 EIF720893:EIS720894 ESB720893:ESO720894 FBX720893:FCK720894 FLT720893:FMG720894 FVP720893:FWC720894 GFL720893:GFY720894 GPH720893:GPU720894 GZD720893:GZQ720894 HIZ720893:HJM720894 HSV720893:HTI720894 ICR720893:IDE720894 IMN720893:INA720894 IWJ720893:IWW720894 JGF720893:JGS720894 JQB720893:JQO720894 JZX720893:KAK720894 KJT720893:KKG720894 KTP720893:KUC720894 LDL720893:LDY720894 LNH720893:LNU720894 LXD720893:LXQ720894 MGZ720893:MHM720894 MQV720893:MRI720894 NAR720893:NBE720894 NKN720893:NLA720894 NUJ720893:NUW720894 OEF720893:OES720894 OOB720893:OOO720894 OXX720893:OYK720894 PHT720893:PIG720894 PRP720893:PSC720894 QBL720893:QBY720894 QLH720893:QLU720894 QVD720893:QVQ720894 REZ720893:RFM720894 ROV720893:RPI720894 RYR720893:RZE720894 SIN720893:SJA720894 SSJ720893:SSW720894 TCF720893:TCS720894 TMB720893:TMO720894 TVX720893:TWK720894 UFT720893:UGG720894 UPP720893:UQC720894 UZL720893:UZY720894 VJH720893:VJU720894 VTD720893:VTQ720894 WCZ720893:WDM720894 WMV720893:WNI720894 WWR720893:WXE720894 AJ786429:AW786430 KF786429:KS786430 UB786429:UO786430 ADX786429:AEK786430 ANT786429:AOG786430 AXP786429:AYC786430 BHL786429:BHY786430 BRH786429:BRU786430 CBD786429:CBQ786430 CKZ786429:CLM786430 CUV786429:CVI786430 DER786429:DFE786430 DON786429:DPA786430 DYJ786429:DYW786430 EIF786429:EIS786430 ESB786429:ESO786430 FBX786429:FCK786430 FLT786429:FMG786430 FVP786429:FWC786430 GFL786429:GFY786430 GPH786429:GPU786430 GZD786429:GZQ786430 HIZ786429:HJM786430 HSV786429:HTI786430 ICR786429:IDE786430 IMN786429:INA786430 IWJ786429:IWW786430 JGF786429:JGS786430 JQB786429:JQO786430 JZX786429:KAK786430 KJT786429:KKG786430 KTP786429:KUC786430 LDL786429:LDY786430 LNH786429:LNU786430 LXD786429:LXQ786430 MGZ786429:MHM786430 MQV786429:MRI786430 NAR786429:NBE786430 NKN786429:NLA786430 NUJ786429:NUW786430 OEF786429:OES786430 OOB786429:OOO786430 OXX786429:OYK786430 PHT786429:PIG786430 PRP786429:PSC786430 QBL786429:QBY786430 QLH786429:QLU786430 QVD786429:QVQ786430 REZ786429:RFM786430 ROV786429:RPI786430 RYR786429:RZE786430 SIN786429:SJA786430 SSJ786429:SSW786430 TCF786429:TCS786430 TMB786429:TMO786430 TVX786429:TWK786430 UFT786429:UGG786430 UPP786429:UQC786430 UZL786429:UZY786430 VJH786429:VJU786430 VTD786429:VTQ786430 WCZ786429:WDM786430 WMV786429:WNI786430 WWR786429:WXE786430 AJ851965:AW851966 KF851965:KS851966 UB851965:UO851966 ADX851965:AEK851966 ANT851965:AOG851966 AXP851965:AYC851966 BHL851965:BHY851966 BRH851965:BRU851966 CBD851965:CBQ851966 CKZ851965:CLM851966 CUV851965:CVI851966 DER851965:DFE851966 DON851965:DPA851966 DYJ851965:DYW851966 EIF851965:EIS851966 ESB851965:ESO851966 FBX851965:FCK851966 FLT851965:FMG851966 FVP851965:FWC851966 GFL851965:GFY851966 GPH851965:GPU851966 GZD851965:GZQ851966 HIZ851965:HJM851966 HSV851965:HTI851966 ICR851965:IDE851966 IMN851965:INA851966 IWJ851965:IWW851966 JGF851965:JGS851966 JQB851965:JQO851966 JZX851965:KAK851966 KJT851965:KKG851966 KTP851965:KUC851966 LDL851965:LDY851966 LNH851965:LNU851966 LXD851965:LXQ851966 MGZ851965:MHM851966 MQV851965:MRI851966 NAR851965:NBE851966 NKN851965:NLA851966 NUJ851965:NUW851966 OEF851965:OES851966 OOB851965:OOO851966 OXX851965:OYK851966 PHT851965:PIG851966 PRP851965:PSC851966 QBL851965:QBY851966 QLH851965:QLU851966 QVD851965:QVQ851966 REZ851965:RFM851966 ROV851965:RPI851966 RYR851965:RZE851966 SIN851965:SJA851966 SSJ851965:SSW851966 TCF851965:TCS851966 TMB851965:TMO851966 TVX851965:TWK851966 UFT851965:UGG851966 UPP851965:UQC851966 UZL851965:UZY851966 VJH851965:VJU851966 VTD851965:VTQ851966 WCZ851965:WDM851966 WMV851965:WNI851966 WWR851965:WXE851966 AJ917501:AW917502 KF917501:KS917502 UB917501:UO917502 ADX917501:AEK917502 ANT917501:AOG917502 AXP917501:AYC917502 BHL917501:BHY917502 BRH917501:BRU917502 CBD917501:CBQ917502 CKZ917501:CLM917502 CUV917501:CVI917502 DER917501:DFE917502 DON917501:DPA917502 DYJ917501:DYW917502 EIF917501:EIS917502 ESB917501:ESO917502 FBX917501:FCK917502 FLT917501:FMG917502 FVP917501:FWC917502 GFL917501:GFY917502 GPH917501:GPU917502 GZD917501:GZQ917502 HIZ917501:HJM917502 HSV917501:HTI917502 ICR917501:IDE917502 IMN917501:INA917502 IWJ917501:IWW917502 JGF917501:JGS917502 JQB917501:JQO917502 JZX917501:KAK917502 KJT917501:KKG917502 KTP917501:KUC917502 LDL917501:LDY917502 LNH917501:LNU917502 LXD917501:LXQ917502 MGZ917501:MHM917502 MQV917501:MRI917502 NAR917501:NBE917502 NKN917501:NLA917502 NUJ917501:NUW917502 OEF917501:OES917502 OOB917501:OOO917502 OXX917501:OYK917502 PHT917501:PIG917502 PRP917501:PSC917502 QBL917501:QBY917502 QLH917501:QLU917502 QVD917501:QVQ917502 REZ917501:RFM917502 ROV917501:RPI917502 RYR917501:RZE917502 SIN917501:SJA917502 SSJ917501:SSW917502 TCF917501:TCS917502 TMB917501:TMO917502 TVX917501:TWK917502 UFT917501:UGG917502 UPP917501:UQC917502 UZL917501:UZY917502 VJH917501:VJU917502 VTD917501:VTQ917502 WCZ917501:WDM917502 WMV917501:WNI917502 WWR917501:WXE917502 AJ983037:AW983038 KF983037:KS983038 UB983037:UO983038 ADX983037:AEK983038 ANT983037:AOG983038 AXP983037:AYC983038 BHL983037:BHY983038 BRH983037:BRU983038 CBD983037:CBQ983038 CKZ983037:CLM983038 CUV983037:CVI983038 DER983037:DFE983038 DON983037:DPA983038 DYJ983037:DYW983038 EIF983037:EIS983038 ESB983037:ESO983038 FBX983037:FCK983038 FLT983037:FMG983038 FVP983037:FWC983038 GFL983037:GFY983038 GPH983037:GPU983038 GZD983037:GZQ983038 HIZ983037:HJM983038 HSV983037:HTI983038 ICR983037:IDE983038 IMN983037:INA983038 IWJ983037:IWW983038 JGF983037:JGS983038 JQB983037:JQO983038 JZX983037:KAK983038 KJT983037:KKG983038 KTP983037:KUC983038 LDL983037:LDY983038 LNH983037:LNU983038 LXD983037:LXQ983038 MGZ983037:MHM983038 MQV983037:MRI983038 NAR983037:NBE983038 NKN983037:NLA983038 NUJ983037:NUW983038 OEF983037:OES983038 OOB983037:OOO983038 OXX983037:OYK983038 PHT983037:PIG983038 PRP983037:PSC983038 QBL983037:QBY983038 QLH983037:QLU983038 QVD983037:QVQ983038 REZ983037:RFM983038 ROV983037:RPI983038 RYR983037:RZE983038 SIN983037:SJA983038 SSJ983037:SSW983038 TCF983037:TCS983038 TMB983037:TMO983038 TVX983037:TWK983038 UFT983037:UGG983038 UPP983037:UQC983038 UZL983037:UZY983038 VJH983037:VJU983038 VTD983037:VTQ983038 WCZ983037:WDM983038 WMV983037:WNI983038 WWR983037:WXE983038 AJ65542:AW65543 KF65542:KS65543 UB65542:UO65543 ADX65542:AEK65543 ANT65542:AOG65543 AXP65542:AYC65543 BHL65542:BHY65543 BRH65542:BRU65543 CBD65542:CBQ65543 CKZ65542:CLM65543 CUV65542:CVI65543 DER65542:DFE65543 DON65542:DPA65543 DYJ65542:DYW65543 EIF65542:EIS65543 ESB65542:ESO65543 FBX65542:FCK65543 FLT65542:FMG65543 FVP65542:FWC65543 GFL65542:GFY65543 GPH65542:GPU65543 GZD65542:GZQ65543 HIZ65542:HJM65543 HSV65542:HTI65543 ICR65542:IDE65543 IMN65542:INA65543 IWJ65542:IWW65543 JGF65542:JGS65543 JQB65542:JQO65543 JZX65542:KAK65543 KJT65542:KKG65543 KTP65542:KUC65543 LDL65542:LDY65543 LNH65542:LNU65543 LXD65542:LXQ65543 MGZ65542:MHM65543 MQV65542:MRI65543 NAR65542:NBE65543 NKN65542:NLA65543 NUJ65542:NUW65543 OEF65542:OES65543 OOB65542:OOO65543 OXX65542:OYK65543 PHT65542:PIG65543 PRP65542:PSC65543 QBL65542:QBY65543 QLH65542:QLU65543 QVD65542:QVQ65543 REZ65542:RFM65543 ROV65542:RPI65543 RYR65542:RZE65543 SIN65542:SJA65543 SSJ65542:SSW65543 TCF65542:TCS65543 TMB65542:TMO65543 TVX65542:TWK65543 UFT65542:UGG65543 UPP65542:UQC65543 UZL65542:UZY65543 VJH65542:VJU65543 VTD65542:VTQ65543 WCZ65542:WDM65543 WMV65542:WNI65543 WWR65542:WXE65543 AJ131078:AW131079 KF131078:KS131079 UB131078:UO131079 ADX131078:AEK131079 ANT131078:AOG131079 AXP131078:AYC131079 BHL131078:BHY131079 BRH131078:BRU131079 CBD131078:CBQ131079 CKZ131078:CLM131079 CUV131078:CVI131079 DER131078:DFE131079 DON131078:DPA131079 DYJ131078:DYW131079 EIF131078:EIS131079 ESB131078:ESO131079 FBX131078:FCK131079 FLT131078:FMG131079 FVP131078:FWC131079 GFL131078:GFY131079 GPH131078:GPU131079 GZD131078:GZQ131079 HIZ131078:HJM131079 HSV131078:HTI131079 ICR131078:IDE131079 IMN131078:INA131079 IWJ131078:IWW131079 JGF131078:JGS131079 JQB131078:JQO131079 JZX131078:KAK131079 KJT131078:KKG131079 KTP131078:KUC131079 LDL131078:LDY131079 LNH131078:LNU131079 LXD131078:LXQ131079 MGZ131078:MHM131079 MQV131078:MRI131079 NAR131078:NBE131079 NKN131078:NLA131079 NUJ131078:NUW131079 OEF131078:OES131079 OOB131078:OOO131079 OXX131078:OYK131079 PHT131078:PIG131079 PRP131078:PSC131079 QBL131078:QBY131079 QLH131078:QLU131079 QVD131078:QVQ131079 REZ131078:RFM131079 ROV131078:RPI131079 RYR131078:RZE131079 SIN131078:SJA131079 SSJ131078:SSW131079 TCF131078:TCS131079 TMB131078:TMO131079 TVX131078:TWK131079 UFT131078:UGG131079 UPP131078:UQC131079 UZL131078:UZY131079 VJH131078:VJU131079 VTD131078:VTQ131079 WCZ131078:WDM131079 WMV131078:WNI131079 WWR131078:WXE131079 AJ196614:AW196615 KF196614:KS196615 UB196614:UO196615 ADX196614:AEK196615 ANT196614:AOG196615 AXP196614:AYC196615 BHL196614:BHY196615 BRH196614:BRU196615 CBD196614:CBQ196615 CKZ196614:CLM196615 CUV196614:CVI196615 DER196614:DFE196615 DON196614:DPA196615 DYJ196614:DYW196615 EIF196614:EIS196615 ESB196614:ESO196615 FBX196614:FCK196615 FLT196614:FMG196615 FVP196614:FWC196615 GFL196614:GFY196615 GPH196614:GPU196615 GZD196614:GZQ196615 HIZ196614:HJM196615 HSV196614:HTI196615 ICR196614:IDE196615 IMN196614:INA196615 IWJ196614:IWW196615 JGF196614:JGS196615 JQB196614:JQO196615 JZX196614:KAK196615 KJT196614:KKG196615 KTP196614:KUC196615 LDL196614:LDY196615 LNH196614:LNU196615 LXD196614:LXQ196615 MGZ196614:MHM196615 MQV196614:MRI196615 NAR196614:NBE196615 NKN196614:NLA196615 NUJ196614:NUW196615 OEF196614:OES196615 OOB196614:OOO196615 OXX196614:OYK196615 PHT196614:PIG196615 PRP196614:PSC196615 QBL196614:QBY196615 QLH196614:QLU196615 QVD196614:QVQ196615 REZ196614:RFM196615 ROV196614:RPI196615 RYR196614:RZE196615 SIN196614:SJA196615 SSJ196614:SSW196615 TCF196614:TCS196615 TMB196614:TMO196615 TVX196614:TWK196615 UFT196614:UGG196615 UPP196614:UQC196615 UZL196614:UZY196615 VJH196614:VJU196615 VTD196614:VTQ196615 WCZ196614:WDM196615 WMV196614:WNI196615 WWR196614:WXE196615 AJ262150:AW262151 KF262150:KS262151 UB262150:UO262151 ADX262150:AEK262151 ANT262150:AOG262151 AXP262150:AYC262151 BHL262150:BHY262151 BRH262150:BRU262151 CBD262150:CBQ262151 CKZ262150:CLM262151 CUV262150:CVI262151 DER262150:DFE262151 DON262150:DPA262151 DYJ262150:DYW262151 EIF262150:EIS262151 ESB262150:ESO262151 FBX262150:FCK262151 FLT262150:FMG262151 FVP262150:FWC262151 GFL262150:GFY262151 GPH262150:GPU262151 GZD262150:GZQ262151 HIZ262150:HJM262151 HSV262150:HTI262151 ICR262150:IDE262151 IMN262150:INA262151 IWJ262150:IWW262151 JGF262150:JGS262151 JQB262150:JQO262151 JZX262150:KAK262151 KJT262150:KKG262151 KTP262150:KUC262151 LDL262150:LDY262151 LNH262150:LNU262151 LXD262150:LXQ262151 MGZ262150:MHM262151 MQV262150:MRI262151 NAR262150:NBE262151 NKN262150:NLA262151 NUJ262150:NUW262151 OEF262150:OES262151 OOB262150:OOO262151 OXX262150:OYK262151 PHT262150:PIG262151 PRP262150:PSC262151 QBL262150:QBY262151 QLH262150:QLU262151 QVD262150:QVQ262151 REZ262150:RFM262151 ROV262150:RPI262151 RYR262150:RZE262151 SIN262150:SJA262151 SSJ262150:SSW262151 TCF262150:TCS262151 TMB262150:TMO262151 TVX262150:TWK262151 UFT262150:UGG262151 UPP262150:UQC262151 UZL262150:UZY262151 VJH262150:VJU262151 VTD262150:VTQ262151 WCZ262150:WDM262151 WMV262150:WNI262151 WWR262150:WXE262151 AJ327686:AW327687 KF327686:KS327687 UB327686:UO327687 ADX327686:AEK327687 ANT327686:AOG327687 AXP327686:AYC327687 BHL327686:BHY327687 BRH327686:BRU327687 CBD327686:CBQ327687 CKZ327686:CLM327687 CUV327686:CVI327687 DER327686:DFE327687 DON327686:DPA327687 DYJ327686:DYW327687 EIF327686:EIS327687 ESB327686:ESO327687 FBX327686:FCK327687 FLT327686:FMG327687 FVP327686:FWC327687 GFL327686:GFY327687 GPH327686:GPU327687 GZD327686:GZQ327687 HIZ327686:HJM327687 HSV327686:HTI327687 ICR327686:IDE327687 IMN327686:INA327687 IWJ327686:IWW327687 JGF327686:JGS327687 JQB327686:JQO327687 JZX327686:KAK327687 KJT327686:KKG327687 KTP327686:KUC327687 LDL327686:LDY327687 LNH327686:LNU327687 LXD327686:LXQ327687 MGZ327686:MHM327687 MQV327686:MRI327687 NAR327686:NBE327687 NKN327686:NLA327687 NUJ327686:NUW327687 OEF327686:OES327687 OOB327686:OOO327687 OXX327686:OYK327687 PHT327686:PIG327687 PRP327686:PSC327687 QBL327686:QBY327687 QLH327686:QLU327687 QVD327686:QVQ327687 REZ327686:RFM327687 ROV327686:RPI327687 RYR327686:RZE327687 SIN327686:SJA327687 SSJ327686:SSW327687 TCF327686:TCS327687 TMB327686:TMO327687 TVX327686:TWK327687 UFT327686:UGG327687 UPP327686:UQC327687 UZL327686:UZY327687 VJH327686:VJU327687 VTD327686:VTQ327687 WCZ327686:WDM327687 WMV327686:WNI327687 WWR327686:WXE327687 AJ393222:AW393223 KF393222:KS393223 UB393222:UO393223 ADX393222:AEK393223 ANT393222:AOG393223 AXP393222:AYC393223 BHL393222:BHY393223 BRH393222:BRU393223 CBD393222:CBQ393223 CKZ393222:CLM393223 CUV393222:CVI393223 DER393222:DFE393223 DON393222:DPA393223 DYJ393222:DYW393223 EIF393222:EIS393223 ESB393222:ESO393223 FBX393222:FCK393223 FLT393222:FMG393223 FVP393222:FWC393223 GFL393222:GFY393223 GPH393222:GPU393223 GZD393222:GZQ393223 HIZ393222:HJM393223 HSV393222:HTI393223 ICR393222:IDE393223 IMN393222:INA393223 IWJ393222:IWW393223 JGF393222:JGS393223 JQB393222:JQO393223 JZX393222:KAK393223 KJT393222:KKG393223 KTP393222:KUC393223 LDL393222:LDY393223 LNH393222:LNU393223 LXD393222:LXQ393223 MGZ393222:MHM393223 MQV393222:MRI393223 NAR393222:NBE393223 NKN393222:NLA393223 NUJ393222:NUW393223 OEF393222:OES393223 OOB393222:OOO393223 OXX393222:OYK393223 PHT393222:PIG393223 PRP393222:PSC393223 QBL393222:QBY393223 QLH393222:QLU393223 QVD393222:QVQ393223 REZ393222:RFM393223 ROV393222:RPI393223 RYR393222:RZE393223 SIN393222:SJA393223 SSJ393222:SSW393223 TCF393222:TCS393223 TMB393222:TMO393223 TVX393222:TWK393223 UFT393222:UGG393223 UPP393222:UQC393223 UZL393222:UZY393223 VJH393222:VJU393223 VTD393222:VTQ393223 WCZ393222:WDM393223 WMV393222:WNI393223 WWR393222:WXE393223 AJ458758:AW458759 KF458758:KS458759 UB458758:UO458759 ADX458758:AEK458759 ANT458758:AOG458759 AXP458758:AYC458759 BHL458758:BHY458759 BRH458758:BRU458759 CBD458758:CBQ458759 CKZ458758:CLM458759 CUV458758:CVI458759 DER458758:DFE458759 DON458758:DPA458759 DYJ458758:DYW458759 EIF458758:EIS458759 ESB458758:ESO458759 FBX458758:FCK458759 FLT458758:FMG458759 FVP458758:FWC458759 GFL458758:GFY458759 GPH458758:GPU458759 GZD458758:GZQ458759 HIZ458758:HJM458759 HSV458758:HTI458759 ICR458758:IDE458759 IMN458758:INA458759 IWJ458758:IWW458759 JGF458758:JGS458759 JQB458758:JQO458759 JZX458758:KAK458759 KJT458758:KKG458759 KTP458758:KUC458759 LDL458758:LDY458759 LNH458758:LNU458759 LXD458758:LXQ458759 MGZ458758:MHM458759 MQV458758:MRI458759 NAR458758:NBE458759 NKN458758:NLA458759 NUJ458758:NUW458759 OEF458758:OES458759 OOB458758:OOO458759 OXX458758:OYK458759 PHT458758:PIG458759 PRP458758:PSC458759 QBL458758:QBY458759 QLH458758:QLU458759 QVD458758:QVQ458759 REZ458758:RFM458759 ROV458758:RPI458759 RYR458758:RZE458759 SIN458758:SJA458759 SSJ458758:SSW458759 TCF458758:TCS458759 TMB458758:TMO458759 TVX458758:TWK458759 UFT458758:UGG458759 UPP458758:UQC458759 UZL458758:UZY458759 VJH458758:VJU458759 VTD458758:VTQ458759 WCZ458758:WDM458759 WMV458758:WNI458759 WWR458758:WXE458759 AJ524294:AW524295 KF524294:KS524295 UB524294:UO524295 ADX524294:AEK524295 ANT524294:AOG524295 AXP524294:AYC524295 BHL524294:BHY524295 BRH524294:BRU524295 CBD524294:CBQ524295 CKZ524294:CLM524295 CUV524294:CVI524295 DER524294:DFE524295 DON524294:DPA524295 DYJ524294:DYW524295 EIF524294:EIS524295 ESB524294:ESO524295 FBX524294:FCK524295 FLT524294:FMG524295 FVP524294:FWC524295 GFL524294:GFY524295 GPH524294:GPU524295 GZD524294:GZQ524295 HIZ524294:HJM524295 HSV524294:HTI524295 ICR524294:IDE524295 IMN524294:INA524295 IWJ524294:IWW524295 JGF524294:JGS524295 JQB524294:JQO524295 JZX524294:KAK524295 KJT524294:KKG524295 KTP524294:KUC524295 LDL524294:LDY524295 LNH524294:LNU524295 LXD524294:LXQ524295 MGZ524294:MHM524295 MQV524294:MRI524295 NAR524294:NBE524295 NKN524294:NLA524295 NUJ524294:NUW524295 OEF524294:OES524295 OOB524294:OOO524295 OXX524294:OYK524295 PHT524294:PIG524295 PRP524294:PSC524295 QBL524294:QBY524295 QLH524294:QLU524295 QVD524294:QVQ524295 REZ524294:RFM524295 ROV524294:RPI524295 RYR524294:RZE524295 SIN524294:SJA524295 SSJ524294:SSW524295 TCF524294:TCS524295 TMB524294:TMO524295 TVX524294:TWK524295 UFT524294:UGG524295 UPP524294:UQC524295 UZL524294:UZY524295 VJH524294:VJU524295 VTD524294:VTQ524295 WCZ524294:WDM524295 WMV524294:WNI524295 WWR524294:WXE524295 AJ589830:AW589831 KF589830:KS589831 UB589830:UO589831 ADX589830:AEK589831 ANT589830:AOG589831 AXP589830:AYC589831 BHL589830:BHY589831 BRH589830:BRU589831 CBD589830:CBQ589831 CKZ589830:CLM589831 CUV589830:CVI589831 DER589830:DFE589831 DON589830:DPA589831 DYJ589830:DYW589831 EIF589830:EIS589831 ESB589830:ESO589831 FBX589830:FCK589831 FLT589830:FMG589831 FVP589830:FWC589831 GFL589830:GFY589831 GPH589830:GPU589831 GZD589830:GZQ589831 HIZ589830:HJM589831 HSV589830:HTI589831 ICR589830:IDE589831 IMN589830:INA589831 IWJ589830:IWW589831 JGF589830:JGS589831 JQB589830:JQO589831 JZX589830:KAK589831 KJT589830:KKG589831 KTP589830:KUC589831 LDL589830:LDY589831 LNH589830:LNU589831 LXD589830:LXQ589831 MGZ589830:MHM589831 MQV589830:MRI589831 NAR589830:NBE589831 NKN589830:NLA589831 NUJ589830:NUW589831 OEF589830:OES589831 OOB589830:OOO589831 OXX589830:OYK589831 PHT589830:PIG589831 PRP589830:PSC589831 QBL589830:QBY589831 QLH589830:QLU589831 QVD589830:QVQ589831 REZ589830:RFM589831 ROV589830:RPI589831 RYR589830:RZE589831 SIN589830:SJA589831 SSJ589830:SSW589831 TCF589830:TCS589831 TMB589830:TMO589831 TVX589830:TWK589831 UFT589830:UGG589831 UPP589830:UQC589831 UZL589830:UZY589831 VJH589830:VJU589831 VTD589830:VTQ589831 WCZ589830:WDM589831 WMV589830:WNI589831 WWR589830:WXE589831 AJ655366:AW655367 KF655366:KS655367 UB655366:UO655367 ADX655366:AEK655367 ANT655366:AOG655367 AXP655366:AYC655367 BHL655366:BHY655367 BRH655366:BRU655367 CBD655366:CBQ655367 CKZ655366:CLM655367 CUV655366:CVI655367 DER655366:DFE655367 DON655366:DPA655367 DYJ655366:DYW655367 EIF655366:EIS655367 ESB655366:ESO655367 FBX655366:FCK655367 FLT655366:FMG655367 FVP655366:FWC655367 GFL655366:GFY655367 GPH655366:GPU655367 GZD655366:GZQ655367 HIZ655366:HJM655367 HSV655366:HTI655367 ICR655366:IDE655367 IMN655366:INA655367 IWJ655366:IWW655367 JGF655366:JGS655367 JQB655366:JQO655367 JZX655366:KAK655367 KJT655366:KKG655367 KTP655366:KUC655367 LDL655366:LDY655367 LNH655366:LNU655367 LXD655366:LXQ655367 MGZ655366:MHM655367 MQV655366:MRI655367 NAR655366:NBE655367 NKN655366:NLA655367 NUJ655366:NUW655367 OEF655366:OES655367 OOB655366:OOO655367 OXX655366:OYK655367 PHT655366:PIG655367 PRP655366:PSC655367 QBL655366:QBY655367 QLH655366:QLU655367 QVD655366:QVQ655367 REZ655366:RFM655367 ROV655366:RPI655367 RYR655366:RZE655367 SIN655366:SJA655367 SSJ655366:SSW655367 TCF655366:TCS655367 TMB655366:TMO655367 TVX655366:TWK655367 UFT655366:UGG655367 UPP655366:UQC655367 UZL655366:UZY655367 VJH655366:VJU655367 VTD655366:VTQ655367 WCZ655366:WDM655367 WMV655366:WNI655367 WWR655366:WXE655367 AJ720902:AW720903 KF720902:KS720903 UB720902:UO720903 ADX720902:AEK720903 ANT720902:AOG720903 AXP720902:AYC720903 BHL720902:BHY720903 BRH720902:BRU720903 CBD720902:CBQ720903 CKZ720902:CLM720903 CUV720902:CVI720903 DER720902:DFE720903 DON720902:DPA720903 DYJ720902:DYW720903 EIF720902:EIS720903 ESB720902:ESO720903 FBX720902:FCK720903 FLT720902:FMG720903 FVP720902:FWC720903 GFL720902:GFY720903 GPH720902:GPU720903 GZD720902:GZQ720903 HIZ720902:HJM720903 HSV720902:HTI720903 ICR720902:IDE720903 IMN720902:INA720903 IWJ720902:IWW720903 JGF720902:JGS720903 JQB720902:JQO720903 JZX720902:KAK720903 KJT720902:KKG720903 KTP720902:KUC720903 LDL720902:LDY720903 LNH720902:LNU720903 LXD720902:LXQ720903 MGZ720902:MHM720903 MQV720902:MRI720903 NAR720902:NBE720903 NKN720902:NLA720903 NUJ720902:NUW720903 OEF720902:OES720903 OOB720902:OOO720903 OXX720902:OYK720903 PHT720902:PIG720903 PRP720902:PSC720903 QBL720902:QBY720903 QLH720902:QLU720903 QVD720902:QVQ720903 REZ720902:RFM720903 ROV720902:RPI720903 RYR720902:RZE720903 SIN720902:SJA720903 SSJ720902:SSW720903 TCF720902:TCS720903 TMB720902:TMO720903 TVX720902:TWK720903 UFT720902:UGG720903 UPP720902:UQC720903 UZL720902:UZY720903 VJH720902:VJU720903 VTD720902:VTQ720903 WCZ720902:WDM720903 WMV720902:WNI720903 WWR720902:WXE720903 AJ786438:AW786439 KF786438:KS786439 UB786438:UO786439 ADX786438:AEK786439 ANT786438:AOG786439 AXP786438:AYC786439 BHL786438:BHY786439 BRH786438:BRU786439 CBD786438:CBQ786439 CKZ786438:CLM786439 CUV786438:CVI786439 DER786438:DFE786439 DON786438:DPA786439 DYJ786438:DYW786439 EIF786438:EIS786439 ESB786438:ESO786439 FBX786438:FCK786439 FLT786438:FMG786439 FVP786438:FWC786439 GFL786438:GFY786439 GPH786438:GPU786439 GZD786438:GZQ786439 HIZ786438:HJM786439 HSV786438:HTI786439 ICR786438:IDE786439 IMN786438:INA786439 IWJ786438:IWW786439 JGF786438:JGS786439 JQB786438:JQO786439 JZX786438:KAK786439 KJT786438:KKG786439 KTP786438:KUC786439 LDL786438:LDY786439 LNH786438:LNU786439 LXD786438:LXQ786439 MGZ786438:MHM786439 MQV786438:MRI786439 NAR786438:NBE786439 NKN786438:NLA786439 NUJ786438:NUW786439 OEF786438:OES786439 OOB786438:OOO786439 OXX786438:OYK786439 PHT786438:PIG786439 PRP786438:PSC786439 QBL786438:QBY786439 QLH786438:QLU786439 QVD786438:QVQ786439 REZ786438:RFM786439 ROV786438:RPI786439 RYR786438:RZE786439 SIN786438:SJA786439 SSJ786438:SSW786439 TCF786438:TCS786439 TMB786438:TMO786439 TVX786438:TWK786439 UFT786438:UGG786439 UPP786438:UQC786439 UZL786438:UZY786439 VJH786438:VJU786439 VTD786438:VTQ786439 WCZ786438:WDM786439 WMV786438:WNI786439 WWR786438:WXE786439 AJ851974:AW851975 KF851974:KS851975 UB851974:UO851975 ADX851974:AEK851975 ANT851974:AOG851975 AXP851974:AYC851975 BHL851974:BHY851975 BRH851974:BRU851975 CBD851974:CBQ851975 CKZ851974:CLM851975 CUV851974:CVI851975 DER851974:DFE851975 DON851974:DPA851975 DYJ851974:DYW851975 EIF851974:EIS851975 ESB851974:ESO851975 FBX851974:FCK851975 FLT851974:FMG851975 FVP851974:FWC851975 GFL851974:GFY851975 GPH851974:GPU851975 GZD851974:GZQ851975 HIZ851974:HJM851975 HSV851974:HTI851975 ICR851974:IDE851975 IMN851974:INA851975 IWJ851974:IWW851975 JGF851974:JGS851975 JQB851974:JQO851975 JZX851974:KAK851975 KJT851974:KKG851975 KTP851974:KUC851975 LDL851974:LDY851975 LNH851974:LNU851975 LXD851974:LXQ851975 MGZ851974:MHM851975 MQV851974:MRI851975 NAR851974:NBE851975 NKN851974:NLA851975 NUJ851974:NUW851975 OEF851974:OES851975 OOB851974:OOO851975 OXX851974:OYK851975 PHT851974:PIG851975 PRP851974:PSC851975 QBL851974:QBY851975 QLH851974:QLU851975 QVD851974:QVQ851975 REZ851974:RFM851975 ROV851974:RPI851975 RYR851974:RZE851975 SIN851974:SJA851975 SSJ851974:SSW851975 TCF851974:TCS851975 TMB851974:TMO851975 TVX851974:TWK851975 UFT851974:UGG851975 UPP851974:UQC851975 UZL851974:UZY851975 VJH851974:VJU851975 VTD851974:VTQ851975 WCZ851974:WDM851975 WMV851974:WNI851975 WWR851974:WXE851975 AJ917510:AW917511 KF917510:KS917511 UB917510:UO917511 ADX917510:AEK917511 ANT917510:AOG917511 AXP917510:AYC917511 BHL917510:BHY917511 BRH917510:BRU917511 CBD917510:CBQ917511 CKZ917510:CLM917511 CUV917510:CVI917511 DER917510:DFE917511 DON917510:DPA917511 DYJ917510:DYW917511 EIF917510:EIS917511 ESB917510:ESO917511 FBX917510:FCK917511 FLT917510:FMG917511 FVP917510:FWC917511 GFL917510:GFY917511 GPH917510:GPU917511 GZD917510:GZQ917511 HIZ917510:HJM917511 HSV917510:HTI917511 ICR917510:IDE917511 IMN917510:INA917511 IWJ917510:IWW917511 JGF917510:JGS917511 JQB917510:JQO917511 JZX917510:KAK917511 KJT917510:KKG917511 KTP917510:KUC917511 LDL917510:LDY917511 LNH917510:LNU917511 LXD917510:LXQ917511 MGZ917510:MHM917511 MQV917510:MRI917511 NAR917510:NBE917511 NKN917510:NLA917511 NUJ917510:NUW917511 OEF917510:OES917511 OOB917510:OOO917511 OXX917510:OYK917511 PHT917510:PIG917511 PRP917510:PSC917511 QBL917510:QBY917511 QLH917510:QLU917511 QVD917510:QVQ917511 REZ917510:RFM917511 ROV917510:RPI917511 RYR917510:RZE917511 SIN917510:SJA917511 SSJ917510:SSW917511 TCF917510:TCS917511 TMB917510:TMO917511 TVX917510:TWK917511 UFT917510:UGG917511 UPP917510:UQC917511 UZL917510:UZY917511 VJH917510:VJU917511 VTD917510:VTQ917511 WCZ917510:WDM917511 WMV917510:WNI917511 WWR917510:WXE917511 AJ983046:AW983047 KF983046:KS983047 UB983046:UO983047 ADX983046:AEK983047 ANT983046:AOG983047 AXP983046:AYC983047 BHL983046:BHY983047 BRH983046:BRU983047 CBD983046:CBQ983047 CKZ983046:CLM983047 CUV983046:CVI983047 DER983046:DFE983047 DON983046:DPA983047 DYJ983046:DYW983047 EIF983046:EIS983047 ESB983046:ESO983047 FBX983046:FCK983047 FLT983046:FMG983047 FVP983046:FWC983047 GFL983046:GFY983047 GPH983046:GPU983047 GZD983046:GZQ983047 HIZ983046:HJM983047 HSV983046:HTI983047 ICR983046:IDE983047 IMN983046:INA983047 IWJ983046:IWW983047 JGF983046:JGS983047 JQB983046:JQO983047 JZX983046:KAK983047 KJT983046:KKG983047 KTP983046:KUC983047 LDL983046:LDY983047 LNH983046:LNU983047 LXD983046:LXQ983047 MGZ983046:MHM983047 MQV983046:MRI983047 NAR983046:NBE983047 NKN983046:NLA983047 NUJ983046:NUW983047 OEF983046:OES983047 OOB983046:OOO983047 OXX983046:OYK983047 PHT983046:PIG983047 PRP983046:PSC983047 QBL983046:QBY983047 QLH983046:QLU983047 QVD983046:QVQ983047 REZ983046:RFM983047 ROV983046:RPI983047 RYR983046:RZE983047 SIN983046:SJA983047 SSJ983046:SSW983047 TCF983046:TCS983047 TMB983046:TMO983047 TVX983046:TWK983047 UFT983046:UGG983047 UPP983046:UQC983047 UZL983046:UZY983047 VJH983046:VJU983047 VTD983046:VTQ983047 WCZ983046:WDM983047 WMV983046:WNI983047 WWR983046:WXE983047 AJ65551:AW65552 KF65551:KS65552 UB65551:UO65552 ADX65551:AEK65552 ANT65551:AOG65552 AXP65551:AYC65552 BHL65551:BHY65552 BRH65551:BRU65552 CBD65551:CBQ65552 CKZ65551:CLM65552 CUV65551:CVI65552 DER65551:DFE65552 DON65551:DPA65552 DYJ65551:DYW65552 EIF65551:EIS65552 ESB65551:ESO65552 FBX65551:FCK65552 FLT65551:FMG65552 FVP65551:FWC65552 GFL65551:GFY65552 GPH65551:GPU65552 GZD65551:GZQ65552 HIZ65551:HJM65552 HSV65551:HTI65552 ICR65551:IDE65552 IMN65551:INA65552 IWJ65551:IWW65552 JGF65551:JGS65552 JQB65551:JQO65552 JZX65551:KAK65552 KJT65551:KKG65552 KTP65551:KUC65552 LDL65551:LDY65552 LNH65551:LNU65552 LXD65551:LXQ65552 MGZ65551:MHM65552 MQV65551:MRI65552 NAR65551:NBE65552 NKN65551:NLA65552 NUJ65551:NUW65552 OEF65551:OES65552 OOB65551:OOO65552 OXX65551:OYK65552 PHT65551:PIG65552 PRP65551:PSC65552 QBL65551:QBY65552 QLH65551:QLU65552 QVD65551:QVQ65552 REZ65551:RFM65552 ROV65551:RPI65552 RYR65551:RZE65552 SIN65551:SJA65552 SSJ65551:SSW65552 TCF65551:TCS65552 TMB65551:TMO65552 TVX65551:TWK65552 UFT65551:UGG65552 UPP65551:UQC65552 UZL65551:UZY65552 VJH65551:VJU65552 VTD65551:VTQ65552 WCZ65551:WDM65552 WMV65551:WNI65552 WWR65551:WXE65552 AJ131087:AW131088 KF131087:KS131088 UB131087:UO131088 ADX131087:AEK131088 ANT131087:AOG131088 AXP131087:AYC131088 BHL131087:BHY131088 BRH131087:BRU131088 CBD131087:CBQ131088 CKZ131087:CLM131088 CUV131087:CVI131088 DER131087:DFE131088 DON131087:DPA131088 DYJ131087:DYW131088 EIF131087:EIS131088 ESB131087:ESO131088 FBX131087:FCK131088 FLT131087:FMG131088 FVP131087:FWC131088 GFL131087:GFY131088 GPH131087:GPU131088 GZD131087:GZQ131088 HIZ131087:HJM131088 HSV131087:HTI131088 ICR131087:IDE131088 IMN131087:INA131088 IWJ131087:IWW131088 JGF131087:JGS131088 JQB131087:JQO131088 JZX131087:KAK131088 KJT131087:KKG131088 KTP131087:KUC131088 LDL131087:LDY131088 LNH131087:LNU131088 LXD131087:LXQ131088 MGZ131087:MHM131088 MQV131087:MRI131088 NAR131087:NBE131088 NKN131087:NLA131088 NUJ131087:NUW131088 OEF131087:OES131088 OOB131087:OOO131088 OXX131087:OYK131088 PHT131087:PIG131088 PRP131087:PSC131088 QBL131087:QBY131088 QLH131087:QLU131088 QVD131087:QVQ131088 REZ131087:RFM131088 ROV131087:RPI131088 RYR131087:RZE131088 SIN131087:SJA131088 SSJ131087:SSW131088 TCF131087:TCS131088 TMB131087:TMO131088 TVX131087:TWK131088 UFT131087:UGG131088 UPP131087:UQC131088 UZL131087:UZY131088 VJH131087:VJU131088 VTD131087:VTQ131088 WCZ131087:WDM131088 WMV131087:WNI131088 WWR131087:WXE131088 AJ196623:AW196624 KF196623:KS196624 UB196623:UO196624 ADX196623:AEK196624 ANT196623:AOG196624 AXP196623:AYC196624 BHL196623:BHY196624 BRH196623:BRU196624 CBD196623:CBQ196624 CKZ196623:CLM196624 CUV196623:CVI196624 DER196623:DFE196624 DON196623:DPA196624 DYJ196623:DYW196624 EIF196623:EIS196624 ESB196623:ESO196624 FBX196623:FCK196624 FLT196623:FMG196624 FVP196623:FWC196624 GFL196623:GFY196624 GPH196623:GPU196624 GZD196623:GZQ196624 HIZ196623:HJM196624 HSV196623:HTI196624 ICR196623:IDE196624 IMN196623:INA196624 IWJ196623:IWW196624 JGF196623:JGS196624 JQB196623:JQO196624 JZX196623:KAK196624 KJT196623:KKG196624 KTP196623:KUC196624 LDL196623:LDY196624 LNH196623:LNU196624 LXD196623:LXQ196624 MGZ196623:MHM196624 MQV196623:MRI196624 NAR196623:NBE196624 NKN196623:NLA196624 NUJ196623:NUW196624 OEF196623:OES196624 OOB196623:OOO196624 OXX196623:OYK196624 PHT196623:PIG196624 PRP196623:PSC196624 QBL196623:QBY196624 QLH196623:QLU196624 QVD196623:QVQ196624 REZ196623:RFM196624 ROV196623:RPI196624 RYR196623:RZE196624 SIN196623:SJA196624 SSJ196623:SSW196624 TCF196623:TCS196624 TMB196623:TMO196624 TVX196623:TWK196624 UFT196623:UGG196624 UPP196623:UQC196624 UZL196623:UZY196624 VJH196623:VJU196624 VTD196623:VTQ196624 WCZ196623:WDM196624 WMV196623:WNI196624 WWR196623:WXE196624 AJ262159:AW262160 KF262159:KS262160 UB262159:UO262160 ADX262159:AEK262160 ANT262159:AOG262160 AXP262159:AYC262160 BHL262159:BHY262160 BRH262159:BRU262160 CBD262159:CBQ262160 CKZ262159:CLM262160 CUV262159:CVI262160 DER262159:DFE262160 DON262159:DPA262160 DYJ262159:DYW262160 EIF262159:EIS262160 ESB262159:ESO262160 FBX262159:FCK262160 FLT262159:FMG262160 FVP262159:FWC262160 GFL262159:GFY262160 GPH262159:GPU262160 GZD262159:GZQ262160 HIZ262159:HJM262160 HSV262159:HTI262160 ICR262159:IDE262160 IMN262159:INA262160 IWJ262159:IWW262160 JGF262159:JGS262160 JQB262159:JQO262160 JZX262159:KAK262160 KJT262159:KKG262160 KTP262159:KUC262160 LDL262159:LDY262160 LNH262159:LNU262160 LXD262159:LXQ262160 MGZ262159:MHM262160 MQV262159:MRI262160 NAR262159:NBE262160 NKN262159:NLA262160 NUJ262159:NUW262160 OEF262159:OES262160 OOB262159:OOO262160 OXX262159:OYK262160 PHT262159:PIG262160 PRP262159:PSC262160 QBL262159:QBY262160 QLH262159:QLU262160 QVD262159:QVQ262160 REZ262159:RFM262160 ROV262159:RPI262160 RYR262159:RZE262160 SIN262159:SJA262160 SSJ262159:SSW262160 TCF262159:TCS262160 TMB262159:TMO262160 TVX262159:TWK262160 UFT262159:UGG262160 UPP262159:UQC262160 UZL262159:UZY262160 VJH262159:VJU262160 VTD262159:VTQ262160 WCZ262159:WDM262160 WMV262159:WNI262160 WWR262159:WXE262160 AJ327695:AW327696 KF327695:KS327696 UB327695:UO327696 ADX327695:AEK327696 ANT327695:AOG327696 AXP327695:AYC327696 BHL327695:BHY327696 BRH327695:BRU327696 CBD327695:CBQ327696 CKZ327695:CLM327696 CUV327695:CVI327696 DER327695:DFE327696 DON327695:DPA327696 DYJ327695:DYW327696 EIF327695:EIS327696 ESB327695:ESO327696 FBX327695:FCK327696 FLT327695:FMG327696 FVP327695:FWC327696 GFL327695:GFY327696 GPH327695:GPU327696 GZD327695:GZQ327696 HIZ327695:HJM327696 HSV327695:HTI327696 ICR327695:IDE327696 IMN327695:INA327696 IWJ327695:IWW327696 JGF327695:JGS327696 JQB327695:JQO327696 JZX327695:KAK327696 KJT327695:KKG327696 KTP327695:KUC327696 LDL327695:LDY327696 LNH327695:LNU327696 LXD327695:LXQ327696 MGZ327695:MHM327696 MQV327695:MRI327696 NAR327695:NBE327696 NKN327695:NLA327696 NUJ327695:NUW327696 OEF327695:OES327696 OOB327695:OOO327696 OXX327695:OYK327696 PHT327695:PIG327696 PRP327695:PSC327696 QBL327695:QBY327696 QLH327695:QLU327696 QVD327695:QVQ327696 REZ327695:RFM327696 ROV327695:RPI327696 RYR327695:RZE327696 SIN327695:SJA327696 SSJ327695:SSW327696 TCF327695:TCS327696 TMB327695:TMO327696 TVX327695:TWK327696 UFT327695:UGG327696 UPP327695:UQC327696 UZL327695:UZY327696 VJH327695:VJU327696 VTD327695:VTQ327696 WCZ327695:WDM327696 WMV327695:WNI327696 WWR327695:WXE327696 AJ393231:AW393232 KF393231:KS393232 UB393231:UO393232 ADX393231:AEK393232 ANT393231:AOG393232 AXP393231:AYC393232 BHL393231:BHY393232 BRH393231:BRU393232 CBD393231:CBQ393232 CKZ393231:CLM393232 CUV393231:CVI393232 DER393231:DFE393232 DON393231:DPA393232 DYJ393231:DYW393232 EIF393231:EIS393232 ESB393231:ESO393232 FBX393231:FCK393232 FLT393231:FMG393232 FVP393231:FWC393232 GFL393231:GFY393232 GPH393231:GPU393232 GZD393231:GZQ393232 HIZ393231:HJM393232 HSV393231:HTI393232 ICR393231:IDE393232 IMN393231:INA393232 IWJ393231:IWW393232 JGF393231:JGS393232 JQB393231:JQO393232 JZX393231:KAK393232 KJT393231:KKG393232 KTP393231:KUC393232 LDL393231:LDY393232 LNH393231:LNU393232 LXD393231:LXQ393232 MGZ393231:MHM393232 MQV393231:MRI393232 NAR393231:NBE393232 NKN393231:NLA393232 NUJ393231:NUW393232 OEF393231:OES393232 OOB393231:OOO393232 OXX393231:OYK393232 PHT393231:PIG393232 PRP393231:PSC393232 QBL393231:QBY393232 QLH393231:QLU393232 QVD393231:QVQ393232 REZ393231:RFM393232 ROV393231:RPI393232 RYR393231:RZE393232 SIN393231:SJA393232 SSJ393231:SSW393232 TCF393231:TCS393232 TMB393231:TMO393232 TVX393231:TWK393232 UFT393231:UGG393232 UPP393231:UQC393232 UZL393231:UZY393232 VJH393231:VJU393232 VTD393231:VTQ393232 WCZ393231:WDM393232 WMV393231:WNI393232 WWR393231:WXE393232 AJ458767:AW458768 KF458767:KS458768 UB458767:UO458768 ADX458767:AEK458768 ANT458767:AOG458768 AXP458767:AYC458768 BHL458767:BHY458768 BRH458767:BRU458768 CBD458767:CBQ458768 CKZ458767:CLM458768 CUV458767:CVI458768 DER458767:DFE458768 DON458767:DPA458768 DYJ458767:DYW458768 EIF458767:EIS458768 ESB458767:ESO458768 FBX458767:FCK458768 FLT458767:FMG458768 FVP458767:FWC458768 GFL458767:GFY458768 GPH458767:GPU458768 GZD458767:GZQ458768 HIZ458767:HJM458768 HSV458767:HTI458768 ICR458767:IDE458768 IMN458767:INA458768 IWJ458767:IWW458768 JGF458767:JGS458768 JQB458767:JQO458768 JZX458767:KAK458768 KJT458767:KKG458768 KTP458767:KUC458768 LDL458767:LDY458768 LNH458767:LNU458768 LXD458767:LXQ458768 MGZ458767:MHM458768 MQV458767:MRI458768 NAR458767:NBE458768 NKN458767:NLA458768 NUJ458767:NUW458768 OEF458767:OES458768 OOB458767:OOO458768 OXX458767:OYK458768 PHT458767:PIG458768 PRP458767:PSC458768 QBL458767:QBY458768 QLH458767:QLU458768 QVD458767:QVQ458768 REZ458767:RFM458768 ROV458767:RPI458768 RYR458767:RZE458768 SIN458767:SJA458768 SSJ458767:SSW458768 TCF458767:TCS458768 TMB458767:TMO458768 TVX458767:TWK458768 UFT458767:UGG458768 UPP458767:UQC458768 UZL458767:UZY458768 VJH458767:VJU458768 VTD458767:VTQ458768 WCZ458767:WDM458768 WMV458767:WNI458768 WWR458767:WXE458768 AJ524303:AW524304 KF524303:KS524304 UB524303:UO524304 ADX524303:AEK524304 ANT524303:AOG524304 AXP524303:AYC524304 BHL524303:BHY524304 BRH524303:BRU524304 CBD524303:CBQ524304 CKZ524303:CLM524304 CUV524303:CVI524304 DER524303:DFE524304 DON524303:DPA524304 DYJ524303:DYW524304 EIF524303:EIS524304 ESB524303:ESO524304 FBX524303:FCK524304 FLT524303:FMG524304 FVP524303:FWC524304 GFL524303:GFY524304 GPH524303:GPU524304 GZD524303:GZQ524304 HIZ524303:HJM524304 HSV524303:HTI524304 ICR524303:IDE524304 IMN524303:INA524304 IWJ524303:IWW524304 JGF524303:JGS524304 JQB524303:JQO524304 JZX524303:KAK524304 KJT524303:KKG524304 KTP524303:KUC524304 LDL524303:LDY524304 LNH524303:LNU524304 LXD524303:LXQ524304 MGZ524303:MHM524304 MQV524303:MRI524304 NAR524303:NBE524304 NKN524303:NLA524304 NUJ524303:NUW524304 OEF524303:OES524304 OOB524303:OOO524304 OXX524303:OYK524304 PHT524303:PIG524304 PRP524303:PSC524304 QBL524303:QBY524304 QLH524303:QLU524304 QVD524303:QVQ524304 REZ524303:RFM524304 ROV524303:RPI524304 RYR524303:RZE524304 SIN524303:SJA524304 SSJ524303:SSW524304 TCF524303:TCS524304 TMB524303:TMO524304 TVX524303:TWK524304 UFT524303:UGG524304 UPP524303:UQC524304 UZL524303:UZY524304 VJH524303:VJU524304 VTD524303:VTQ524304 WCZ524303:WDM524304 WMV524303:WNI524304 WWR524303:WXE524304 AJ589839:AW589840 KF589839:KS589840 UB589839:UO589840 ADX589839:AEK589840 ANT589839:AOG589840 AXP589839:AYC589840 BHL589839:BHY589840 BRH589839:BRU589840 CBD589839:CBQ589840 CKZ589839:CLM589840 CUV589839:CVI589840 DER589839:DFE589840 DON589839:DPA589840 DYJ589839:DYW589840 EIF589839:EIS589840 ESB589839:ESO589840 FBX589839:FCK589840 FLT589839:FMG589840 FVP589839:FWC589840 GFL589839:GFY589840 GPH589839:GPU589840 GZD589839:GZQ589840 HIZ589839:HJM589840 HSV589839:HTI589840 ICR589839:IDE589840 IMN589839:INA589840 IWJ589839:IWW589840 JGF589839:JGS589840 JQB589839:JQO589840 JZX589839:KAK589840 KJT589839:KKG589840 KTP589839:KUC589840 LDL589839:LDY589840 LNH589839:LNU589840 LXD589839:LXQ589840 MGZ589839:MHM589840 MQV589839:MRI589840 NAR589839:NBE589840 NKN589839:NLA589840 NUJ589839:NUW589840 OEF589839:OES589840 OOB589839:OOO589840 OXX589839:OYK589840 PHT589839:PIG589840 PRP589839:PSC589840 QBL589839:QBY589840 QLH589839:QLU589840 QVD589839:QVQ589840 REZ589839:RFM589840 ROV589839:RPI589840 RYR589839:RZE589840 SIN589839:SJA589840 SSJ589839:SSW589840 TCF589839:TCS589840 TMB589839:TMO589840 TVX589839:TWK589840 UFT589839:UGG589840 UPP589839:UQC589840 UZL589839:UZY589840 VJH589839:VJU589840 VTD589839:VTQ589840 WCZ589839:WDM589840 WMV589839:WNI589840 WWR589839:WXE589840 AJ655375:AW655376 KF655375:KS655376 UB655375:UO655376 ADX655375:AEK655376 ANT655375:AOG655376 AXP655375:AYC655376 BHL655375:BHY655376 BRH655375:BRU655376 CBD655375:CBQ655376 CKZ655375:CLM655376 CUV655375:CVI655376 DER655375:DFE655376 DON655375:DPA655376 DYJ655375:DYW655376 EIF655375:EIS655376 ESB655375:ESO655376 FBX655375:FCK655376 FLT655375:FMG655376 FVP655375:FWC655376 GFL655375:GFY655376 GPH655375:GPU655376 GZD655375:GZQ655376 HIZ655375:HJM655376 HSV655375:HTI655376 ICR655375:IDE655376 IMN655375:INA655376 IWJ655375:IWW655376 JGF655375:JGS655376 JQB655375:JQO655376 JZX655375:KAK655376 KJT655375:KKG655376 KTP655375:KUC655376 LDL655375:LDY655376 LNH655375:LNU655376 LXD655375:LXQ655376 MGZ655375:MHM655376 MQV655375:MRI655376 NAR655375:NBE655376 NKN655375:NLA655376 NUJ655375:NUW655376 OEF655375:OES655376 OOB655375:OOO655376 OXX655375:OYK655376 PHT655375:PIG655376 PRP655375:PSC655376 QBL655375:QBY655376 QLH655375:QLU655376 QVD655375:QVQ655376 REZ655375:RFM655376 ROV655375:RPI655376 RYR655375:RZE655376 SIN655375:SJA655376 SSJ655375:SSW655376 TCF655375:TCS655376 TMB655375:TMO655376 TVX655375:TWK655376 UFT655375:UGG655376 UPP655375:UQC655376 UZL655375:UZY655376 VJH655375:VJU655376 VTD655375:VTQ655376 WCZ655375:WDM655376 WMV655375:WNI655376 WWR655375:WXE655376 AJ720911:AW720912 KF720911:KS720912 UB720911:UO720912 ADX720911:AEK720912 ANT720911:AOG720912 AXP720911:AYC720912 BHL720911:BHY720912 BRH720911:BRU720912 CBD720911:CBQ720912 CKZ720911:CLM720912 CUV720911:CVI720912 DER720911:DFE720912 DON720911:DPA720912 DYJ720911:DYW720912 EIF720911:EIS720912 ESB720911:ESO720912 FBX720911:FCK720912 FLT720911:FMG720912 FVP720911:FWC720912 GFL720911:GFY720912 GPH720911:GPU720912 GZD720911:GZQ720912 HIZ720911:HJM720912 HSV720911:HTI720912 ICR720911:IDE720912 IMN720911:INA720912 IWJ720911:IWW720912 JGF720911:JGS720912 JQB720911:JQO720912 JZX720911:KAK720912 KJT720911:KKG720912 KTP720911:KUC720912 LDL720911:LDY720912 LNH720911:LNU720912 LXD720911:LXQ720912 MGZ720911:MHM720912 MQV720911:MRI720912 NAR720911:NBE720912 NKN720911:NLA720912 NUJ720911:NUW720912 OEF720911:OES720912 OOB720911:OOO720912 OXX720911:OYK720912 PHT720911:PIG720912 PRP720911:PSC720912 QBL720911:QBY720912 QLH720911:QLU720912 QVD720911:QVQ720912 REZ720911:RFM720912 ROV720911:RPI720912 RYR720911:RZE720912 SIN720911:SJA720912 SSJ720911:SSW720912 TCF720911:TCS720912 TMB720911:TMO720912 TVX720911:TWK720912 UFT720911:UGG720912 UPP720911:UQC720912 UZL720911:UZY720912 VJH720911:VJU720912 VTD720911:VTQ720912 WCZ720911:WDM720912 WMV720911:WNI720912 WWR720911:WXE720912 AJ786447:AW786448 KF786447:KS786448 UB786447:UO786448 ADX786447:AEK786448 ANT786447:AOG786448 AXP786447:AYC786448 BHL786447:BHY786448 BRH786447:BRU786448 CBD786447:CBQ786448 CKZ786447:CLM786448 CUV786447:CVI786448 DER786447:DFE786448 DON786447:DPA786448 DYJ786447:DYW786448 EIF786447:EIS786448 ESB786447:ESO786448 FBX786447:FCK786448 FLT786447:FMG786448 FVP786447:FWC786448 GFL786447:GFY786448 GPH786447:GPU786448 GZD786447:GZQ786448 HIZ786447:HJM786448 HSV786447:HTI786448 ICR786447:IDE786448 IMN786447:INA786448 IWJ786447:IWW786448 JGF786447:JGS786448 JQB786447:JQO786448 JZX786447:KAK786448 KJT786447:KKG786448 KTP786447:KUC786448 LDL786447:LDY786448 LNH786447:LNU786448 LXD786447:LXQ786448 MGZ786447:MHM786448 MQV786447:MRI786448 NAR786447:NBE786448 NKN786447:NLA786448 NUJ786447:NUW786448 OEF786447:OES786448 OOB786447:OOO786448 OXX786447:OYK786448 PHT786447:PIG786448 PRP786447:PSC786448 QBL786447:QBY786448 QLH786447:QLU786448 QVD786447:QVQ786448 REZ786447:RFM786448 ROV786447:RPI786448 RYR786447:RZE786448 SIN786447:SJA786448 SSJ786447:SSW786448 TCF786447:TCS786448 TMB786447:TMO786448 TVX786447:TWK786448 UFT786447:UGG786448 UPP786447:UQC786448 UZL786447:UZY786448 VJH786447:VJU786448 VTD786447:VTQ786448 WCZ786447:WDM786448 WMV786447:WNI786448 WWR786447:WXE786448 AJ851983:AW851984 KF851983:KS851984 UB851983:UO851984 ADX851983:AEK851984 ANT851983:AOG851984 AXP851983:AYC851984 BHL851983:BHY851984 BRH851983:BRU851984 CBD851983:CBQ851984 CKZ851983:CLM851984 CUV851983:CVI851984 DER851983:DFE851984 DON851983:DPA851984 DYJ851983:DYW851984 EIF851983:EIS851984 ESB851983:ESO851984 FBX851983:FCK851984 FLT851983:FMG851984 FVP851983:FWC851984 GFL851983:GFY851984 GPH851983:GPU851984 GZD851983:GZQ851984 HIZ851983:HJM851984 HSV851983:HTI851984 ICR851983:IDE851984 IMN851983:INA851984 IWJ851983:IWW851984 JGF851983:JGS851984 JQB851983:JQO851984 JZX851983:KAK851984 KJT851983:KKG851984 KTP851983:KUC851984 LDL851983:LDY851984 LNH851983:LNU851984 LXD851983:LXQ851984 MGZ851983:MHM851984 MQV851983:MRI851984 NAR851983:NBE851984 NKN851983:NLA851984 NUJ851983:NUW851984 OEF851983:OES851984 OOB851983:OOO851984 OXX851983:OYK851984 PHT851983:PIG851984 PRP851983:PSC851984 QBL851983:QBY851984 QLH851983:QLU851984 QVD851983:QVQ851984 REZ851983:RFM851984 ROV851983:RPI851984 RYR851983:RZE851984 SIN851983:SJA851984 SSJ851983:SSW851984 TCF851983:TCS851984 TMB851983:TMO851984 TVX851983:TWK851984 UFT851983:UGG851984 UPP851983:UQC851984 UZL851983:UZY851984 VJH851983:VJU851984 VTD851983:VTQ851984 WCZ851983:WDM851984 WMV851983:WNI851984 WWR851983:WXE851984 AJ917519:AW917520 KF917519:KS917520 UB917519:UO917520 ADX917519:AEK917520 ANT917519:AOG917520 AXP917519:AYC917520 BHL917519:BHY917520 BRH917519:BRU917520 CBD917519:CBQ917520 CKZ917519:CLM917520 CUV917519:CVI917520 DER917519:DFE917520 DON917519:DPA917520 DYJ917519:DYW917520 EIF917519:EIS917520 ESB917519:ESO917520 FBX917519:FCK917520 FLT917519:FMG917520 FVP917519:FWC917520 GFL917519:GFY917520 GPH917519:GPU917520 GZD917519:GZQ917520 HIZ917519:HJM917520 HSV917519:HTI917520 ICR917519:IDE917520 IMN917519:INA917520 IWJ917519:IWW917520 JGF917519:JGS917520 JQB917519:JQO917520 JZX917519:KAK917520 KJT917519:KKG917520 KTP917519:KUC917520 LDL917519:LDY917520 LNH917519:LNU917520 LXD917519:LXQ917520 MGZ917519:MHM917520 MQV917519:MRI917520 NAR917519:NBE917520 NKN917519:NLA917520 NUJ917519:NUW917520 OEF917519:OES917520 OOB917519:OOO917520 OXX917519:OYK917520 PHT917519:PIG917520 PRP917519:PSC917520 QBL917519:QBY917520 QLH917519:QLU917520 QVD917519:QVQ917520 REZ917519:RFM917520 ROV917519:RPI917520 RYR917519:RZE917520 SIN917519:SJA917520 SSJ917519:SSW917520 TCF917519:TCS917520 TMB917519:TMO917520 TVX917519:TWK917520 UFT917519:UGG917520 UPP917519:UQC917520 UZL917519:UZY917520 VJH917519:VJU917520 VTD917519:VTQ917520 WCZ917519:WDM917520 WMV917519:WNI917520 WWR917519:WXE917520 AJ983055:AW983056 KF983055:KS983056 UB983055:UO983056 ADX983055:AEK983056 ANT983055:AOG983056 AXP983055:AYC983056 BHL983055:BHY983056 BRH983055:BRU983056 CBD983055:CBQ983056 CKZ983055:CLM983056 CUV983055:CVI983056 DER983055:DFE983056 DON983055:DPA983056 DYJ983055:DYW983056 EIF983055:EIS983056 ESB983055:ESO983056 FBX983055:FCK983056 FLT983055:FMG983056 FVP983055:FWC983056 GFL983055:GFY983056 GPH983055:GPU983056 GZD983055:GZQ983056 HIZ983055:HJM983056 HSV983055:HTI983056 ICR983055:IDE983056 IMN983055:INA983056 IWJ983055:IWW983056 JGF983055:JGS983056 JQB983055:JQO983056 JZX983055:KAK983056 KJT983055:KKG983056 KTP983055:KUC983056 LDL983055:LDY983056 LNH983055:LNU983056 LXD983055:LXQ983056 MGZ983055:MHM983056 MQV983055:MRI983056 NAR983055:NBE983056 NKN983055:NLA983056 NUJ983055:NUW983056 OEF983055:OES983056 OOB983055:OOO983056 OXX983055:OYK983056 PHT983055:PIG983056 PRP983055:PSC983056 QBL983055:QBY983056 QLH983055:QLU983056 QVD983055:QVQ983056 REZ983055:RFM983056 ROV983055:RPI983056 RYR983055:RZE983056 SIN983055:SJA983056 SSJ983055:SSW983056 TCF983055:TCS983056 TMB983055:TMO983056 TVX983055:TWK983056 UFT983055:UGG983056 UPP983055:UQC983056 UZL983055:UZY983056 VJH983055:VJU983056 VTD983055:VTQ983056 WCZ983055:WDM983056 WMV983055:WNI983056 WWR983055:WXE983056 AJ65560:AW65561 KF65560:KS65561 UB65560:UO65561 ADX65560:AEK65561 ANT65560:AOG65561 AXP65560:AYC65561 BHL65560:BHY65561 BRH65560:BRU65561 CBD65560:CBQ65561 CKZ65560:CLM65561 CUV65560:CVI65561 DER65560:DFE65561 DON65560:DPA65561 DYJ65560:DYW65561 EIF65560:EIS65561 ESB65560:ESO65561 FBX65560:FCK65561 FLT65560:FMG65561 FVP65560:FWC65561 GFL65560:GFY65561 GPH65560:GPU65561 GZD65560:GZQ65561 HIZ65560:HJM65561 HSV65560:HTI65561 ICR65560:IDE65561 IMN65560:INA65561 IWJ65560:IWW65561 JGF65560:JGS65561 JQB65560:JQO65561 JZX65560:KAK65561 KJT65560:KKG65561 KTP65560:KUC65561 LDL65560:LDY65561 LNH65560:LNU65561 LXD65560:LXQ65561 MGZ65560:MHM65561 MQV65560:MRI65561 NAR65560:NBE65561 NKN65560:NLA65561 NUJ65560:NUW65561 OEF65560:OES65561 OOB65560:OOO65561 OXX65560:OYK65561 PHT65560:PIG65561 PRP65560:PSC65561 QBL65560:QBY65561 QLH65560:QLU65561 QVD65560:QVQ65561 REZ65560:RFM65561 ROV65560:RPI65561 RYR65560:RZE65561 SIN65560:SJA65561 SSJ65560:SSW65561 TCF65560:TCS65561 TMB65560:TMO65561 TVX65560:TWK65561 UFT65560:UGG65561 UPP65560:UQC65561 UZL65560:UZY65561 VJH65560:VJU65561 VTD65560:VTQ65561 WCZ65560:WDM65561 WMV65560:WNI65561 WWR65560:WXE65561 AJ131096:AW131097 KF131096:KS131097 UB131096:UO131097 ADX131096:AEK131097 ANT131096:AOG131097 AXP131096:AYC131097 BHL131096:BHY131097 BRH131096:BRU131097 CBD131096:CBQ131097 CKZ131096:CLM131097 CUV131096:CVI131097 DER131096:DFE131097 DON131096:DPA131097 DYJ131096:DYW131097 EIF131096:EIS131097 ESB131096:ESO131097 FBX131096:FCK131097 FLT131096:FMG131097 FVP131096:FWC131097 GFL131096:GFY131097 GPH131096:GPU131097 GZD131096:GZQ131097 HIZ131096:HJM131097 HSV131096:HTI131097 ICR131096:IDE131097 IMN131096:INA131097 IWJ131096:IWW131097 JGF131096:JGS131097 JQB131096:JQO131097 JZX131096:KAK131097 KJT131096:KKG131097 KTP131096:KUC131097 LDL131096:LDY131097 LNH131096:LNU131097 LXD131096:LXQ131097 MGZ131096:MHM131097 MQV131096:MRI131097 NAR131096:NBE131097 NKN131096:NLA131097 NUJ131096:NUW131097 OEF131096:OES131097 OOB131096:OOO131097 OXX131096:OYK131097 PHT131096:PIG131097 PRP131096:PSC131097 QBL131096:QBY131097 QLH131096:QLU131097 QVD131096:QVQ131097 REZ131096:RFM131097 ROV131096:RPI131097 RYR131096:RZE131097 SIN131096:SJA131097 SSJ131096:SSW131097 TCF131096:TCS131097 TMB131096:TMO131097 TVX131096:TWK131097 UFT131096:UGG131097 UPP131096:UQC131097 UZL131096:UZY131097 VJH131096:VJU131097 VTD131096:VTQ131097 WCZ131096:WDM131097 WMV131096:WNI131097 WWR131096:WXE131097 AJ196632:AW196633 KF196632:KS196633 UB196632:UO196633 ADX196632:AEK196633 ANT196632:AOG196633 AXP196632:AYC196633 BHL196632:BHY196633 BRH196632:BRU196633 CBD196632:CBQ196633 CKZ196632:CLM196633 CUV196632:CVI196633 DER196632:DFE196633 DON196632:DPA196633 DYJ196632:DYW196633 EIF196632:EIS196633 ESB196632:ESO196633 FBX196632:FCK196633 FLT196632:FMG196633 FVP196632:FWC196633 GFL196632:GFY196633 GPH196632:GPU196633 GZD196632:GZQ196633 HIZ196632:HJM196633 HSV196632:HTI196633 ICR196632:IDE196633 IMN196632:INA196633 IWJ196632:IWW196633 JGF196632:JGS196633 JQB196632:JQO196633 JZX196632:KAK196633 KJT196632:KKG196633 KTP196632:KUC196633 LDL196632:LDY196633 LNH196632:LNU196633 LXD196632:LXQ196633 MGZ196632:MHM196633 MQV196632:MRI196633 NAR196632:NBE196633 NKN196632:NLA196633 NUJ196632:NUW196633 OEF196632:OES196633 OOB196632:OOO196633 OXX196632:OYK196633 PHT196632:PIG196633 PRP196632:PSC196633 QBL196632:QBY196633 QLH196632:QLU196633 QVD196632:QVQ196633 REZ196632:RFM196633 ROV196632:RPI196633 RYR196632:RZE196633 SIN196632:SJA196633 SSJ196632:SSW196633 TCF196632:TCS196633 TMB196632:TMO196633 TVX196632:TWK196633 UFT196632:UGG196633 UPP196632:UQC196633 UZL196632:UZY196633 VJH196632:VJU196633 VTD196632:VTQ196633 WCZ196632:WDM196633 WMV196632:WNI196633 WWR196632:WXE196633 AJ262168:AW262169 KF262168:KS262169 UB262168:UO262169 ADX262168:AEK262169 ANT262168:AOG262169 AXP262168:AYC262169 BHL262168:BHY262169 BRH262168:BRU262169 CBD262168:CBQ262169 CKZ262168:CLM262169 CUV262168:CVI262169 DER262168:DFE262169 DON262168:DPA262169 DYJ262168:DYW262169 EIF262168:EIS262169 ESB262168:ESO262169 FBX262168:FCK262169 FLT262168:FMG262169 FVP262168:FWC262169 GFL262168:GFY262169 GPH262168:GPU262169 GZD262168:GZQ262169 HIZ262168:HJM262169 HSV262168:HTI262169 ICR262168:IDE262169 IMN262168:INA262169 IWJ262168:IWW262169 JGF262168:JGS262169 JQB262168:JQO262169 JZX262168:KAK262169 KJT262168:KKG262169 KTP262168:KUC262169 LDL262168:LDY262169 LNH262168:LNU262169 LXD262168:LXQ262169 MGZ262168:MHM262169 MQV262168:MRI262169 NAR262168:NBE262169 NKN262168:NLA262169 NUJ262168:NUW262169 OEF262168:OES262169 OOB262168:OOO262169 OXX262168:OYK262169 PHT262168:PIG262169 PRP262168:PSC262169 QBL262168:QBY262169 QLH262168:QLU262169 QVD262168:QVQ262169 REZ262168:RFM262169 ROV262168:RPI262169 RYR262168:RZE262169 SIN262168:SJA262169 SSJ262168:SSW262169 TCF262168:TCS262169 TMB262168:TMO262169 TVX262168:TWK262169 UFT262168:UGG262169 UPP262168:UQC262169 UZL262168:UZY262169 VJH262168:VJU262169 VTD262168:VTQ262169 WCZ262168:WDM262169 WMV262168:WNI262169 WWR262168:WXE262169 AJ327704:AW327705 KF327704:KS327705 UB327704:UO327705 ADX327704:AEK327705 ANT327704:AOG327705 AXP327704:AYC327705 BHL327704:BHY327705 BRH327704:BRU327705 CBD327704:CBQ327705 CKZ327704:CLM327705 CUV327704:CVI327705 DER327704:DFE327705 DON327704:DPA327705 DYJ327704:DYW327705 EIF327704:EIS327705 ESB327704:ESO327705 FBX327704:FCK327705 FLT327704:FMG327705 FVP327704:FWC327705 GFL327704:GFY327705 GPH327704:GPU327705 GZD327704:GZQ327705 HIZ327704:HJM327705 HSV327704:HTI327705 ICR327704:IDE327705 IMN327704:INA327705 IWJ327704:IWW327705 JGF327704:JGS327705 JQB327704:JQO327705 JZX327704:KAK327705 KJT327704:KKG327705 KTP327704:KUC327705 LDL327704:LDY327705 LNH327704:LNU327705 LXD327704:LXQ327705 MGZ327704:MHM327705 MQV327704:MRI327705 NAR327704:NBE327705 NKN327704:NLA327705 NUJ327704:NUW327705 OEF327704:OES327705 OOB327704:OOO327705 OXX327704:OYK327705 PHT327704:PIG327705 PRP327704:PSC327705 QBL327704:QBY327705 QLH327704:QLU327705 QVD327704:QVQ327705 REZ327704:RFM327705 ROV327704:RPI327705 RYR327704:RZE327705 SIN327704:SJA327705 SSJ327704:SSW327705 TCF327704:TCS327705 TMB327704:TMO327705 TVX327704:TWK327705 UFT327704:UGG327705 UPP327704:UQC327705 UZL327704:UZY327705 VJH327704:VJU327705 VTD327704:VTQ327705 WCZ327704:WDM327705 WMV327704:WNI327705 WWR327704:WXE327705 AJ393240:AW393241 KF393240:KS393241 UB393240:UO393241 ADX393240:AEK393241 ANT393240:AOG393241 AXP393240:AYC393241 BHL393240:BHY393241 BRH393240:BRU393241 CBD393240:CBQ393241 CKZ393240:CLM393241 CUV393240:CVI393241 DER393240:DFE393241 DON393240:DPA393241 DYJ393240:DYW393241 EIF393240:EIS393241 ESB393240:ESO393241 FBX393240:FCK393241 FLT393240:FMG393241 FVP393240:FWC393241 GFL393240:GFY393241 GPH393240:GPU393241 GZD393240:GZQ393241 HIZ393240:HJM393241 HSV393240:HTI393241 ICR393240:IDE393241 IMN393240:INA393241 IWJ393240:IWW393241 JGF393240:JGS393241 JQB393240:JQO393241 JZX393240:KAK393241 KJT393240:KKG393241 KTP393240:KUC393241 LDL393240:LDY393241 LNH393240:LNU393241 LXD393240:LXQ393241 MGZ393240:MHM393241 MQV393240:MRI393241 NAR393240:NBE393241 NKN393240:NLA393241 NUJ393240:NUW393241 OEF393240:OES393241 OOB393240:OOO393241 OXX393240:OYK393241 PHT393240:PIG393241 PRP393240:PSC393241 QBL393240:QBY393241 QLH393240:QLU393241 QVD393240:QVQ393241 REZ393240:RFM393241 ROV393240:RPI393241 RYR393240:RZE393241 SIN393240:SJA393241 SSJ393240:SSW393241 TCF393240:TCS393241 TMB393240:TMO393241 TVX393240:TWK393241 UFT393240:UGG393241 UPP393240:UQC393241 UZL393240:UZY393241 VJH393240:VJU393241 VTD393240:VTQ393241 WCZ393240:WDM393241 WMV393240:WNI393241 WWR393240:WXE393241 AJ458776:AW458777 KF458776:KS458777 UB458776:UO458777 ADX458776:AEK458777 ANT458776:AOG458777 AXP458776:AYC458777 BHL458776:BHY458777 BRH458776:BRU458777 CBD458776:CBQ458777 CKZ458776:CLM458777 CUV458776:CVI458777 DER458776:DFE458777 DON458776:DPA458777 DYJ458776:DYW458777 EIF458776:EIS458777 ESB458776:ESO458777 FBX458776:FCK458777 FLT458776:FMG458777 FVP458776:FWC458777 GFL458776:GFY458777 GPH458776:GPU458777 GZD458776:GZQ458777 HIZ458776:HJM458777 HSV458776:HTI458777 ICR458776:IDE458777 IMN458776:INA458777 IWJ458776:IWW458777 JGF458776:JGS458777 JQB458776:JQO458777 JZX458776:KAK458777 KJT458776:KKG458777 KTP458776:KUC458777 LDL458776:LDY458777 LNH458776:LNU458777 LXD458776:LXQ458777 MGZ458776:MHM458777 MQV458776:MRI458777 NAR458776:NBE458777 NKN458776:NLA458777 NUJ458776:NUW458777 OEF458776:OES458777 OOB458776:OOO458777 OXX458776:OYK458777 PHT458776:PIG458777 PRP458776:PSC458777 QBL458776:QBY458777 QLH458776:QLU458777 QVD458776:QVQ458777 REZ458776:RFM458777 ROV458776:RPI458777 RYR458776:RZE458777 SIN458776:SJA458777 SSJ458776:SSW458777 TCF458776:TCS458777 TMB458776:TMO458777 TVX458776:TWK458777 UFT458776:UGG458777 UPP458776:UQC458777 UZL458776:UZY458777 VJH458776:VJU458777 VTD458776:VTQ458777 WCZ458776:WDM458777 WMV458776:WNI458777 WWR458776:WXE458777 AJ524312:AW524313 KF524312:KS524313 UB524312:UO524313 ADX524312:AEK524313 ANT524312:AOG524313 AXP524312:AYC524313 BHL524312:BHY524313 BRH524312:BRU524313 CBD524312:CBQ524313 CKZ524312:CLM524313 CUV524312:CVI524313 DER524312:DFE524313 DON524312:DPA524313 DYJ524312:DYW524313 EIF524312:EIS524313 ESB524312:ESO524313 FBX524312:FCK524313 FLT524312:FMG524313 FVP524312:FWC524313 GFL524312:GFY524313 GPH524312:GPU524313 GZD524312:GZQ524313 HIZ524312:HJM524313 HSV524312:HTI524313 ICR524312:IDE524313 IMN524312:INA524313 IWJ524312:IWW524313 JGF524312:JGS524313 JQB524312:JQO524313 JZX524312:KAK524313 KJT524312:KKG524313 KTP524312:KUC524313 LDL524312:LDY524313 LNH524312:LNU524313 LXD524312:LXQ524313 MGZ524312:MHM524313 MQV524312:MRI524313 NAR524312:NBE524313 NKN524312:NLA524313 NUJ524312:NUW524313 OEF524312:OES524313 OOB524312:OOO524313 OXX524312:OYK524313 PHT524312:PIG524313 PRP524312:PSC524313 QBL524312:QBY524313 QLH524312:QLU524313 QVD524312:QVQ524313 REZ524312:RFM524313 ROV524312:RPI524313 RYR524312:RZE524313 SIN524312:SJA524313 SSJ524312:SSW524313 TCF524312:TCS524313 TMB524312:TMO524313 TVX524312:TWK524313 UFT524312:UGG524313 UPP524312:UQC524313 UZL524312:UZY524313 VJH524312:VJU524313 VTD524312:VTQ524313 WCZ524312:WDM524313 WMV524312:WNI524313 WWR524312:WXE524313 AJ589848:AW589849 KF589848:KS589849 UB589848:UO589849 ADX589848:AEK589849 ANT589848:AOG589849 AXP589848:AYC589849 BHL589848:BHY589849 BRH589848:BRU589849 CBD589848:CBQ589849 CKZ589848:CLM589849 CUV589848:CVI589849 DER589848:DFE589849 DON589848:DPA589849 DYJ589848:DYW589849 EIF589848:EIS589849 ESB589848:ESO589849 FBX589848:FCK589849 FLT589848:FMG589849 FVP589848:FWC589849 GFL589848:GFY589849 GPH589848:GPU589849 GZD589848:GZQ589849 HIZ589848:HJM589849 HSV589848:HTI589849 ICR589848:IDE589849 IMN589848:INA589849 IWJ589848:IWW589849 JGF589848:JGS589849 JQB589848:JQO589849 JZX589848:KAK589849 KJT589848:KKG589849 KTP589848:KUC589849 LDL589848:LDY589849 LNH589848:LNU589849 LXD589848:LXQ589849 MGZ589848:MHM589849 MQV589848:MRI589849 NAR589848:NBE589849 NKN589848:NLA589849 NUJ589848:NUW589849 OEF589848:OES589849 OOB589848:OOO589849 OXX589848:OYK589849 PHT589848:PIG589849 PRP589848:PSC589849 QBL589848:QBY589849 QLH589848:QLU589849 QVD589848:QVQ589849 REZ589848:RFM589849 ROV589848:RPI589849 RYR589848:RZE589849 SIN589848:SJA589849 SSJ589848:SSW589849 TCF589848:TCS589849 TMB589848:TMO589849 TVX589848:TWK589849 UFT589848:UGG589849 UPP589848:UQC589849 UZL589848:UZY589849 VJH589848:VJU589849 VTD589848:VTQ589849 WCZ589848:WDM589849 WMV589848:WNI589849 WWR589848:WXE589849 AJ655384:AW655385 KF655384:KS655385 UB655384:UO655385 ADX655384:AEK655385 ANT655384:AOG655385 AXP655384:AYC655385 BHL655384:BHY655385 BRH655384:BRU655385 CBD655384:CBQ655385 CKZ655384:CLM655385 CUV655384:CVI655385 DER655384:DFE655385 DON655384:DPA655385 DYJ655384:DYW655385 EIF655384:EIS655385 ESB655384:ESO655385 FBX655384:FCK655385 FLT655384:FMG655385 FVP655384:FWC655385 GFL655384:GFY655385 GPH655384:GPU655385 GZD655384:GZQ655385 HIZ655384:HJM655385 HSV655384:HTI655385 ICR655384:IDE655385 IMN655384:INA655385 IWJ655384:IWW655385 JGF655384:JGS655385 JQB655384:JQO655385 JZX655384:KAK655385 KJT655384:KKG655385 KTP655384:KUC655385 LDL655384:LDY655385 LNH655384:LNU655385 LXD655384:LXQ655385 MGZ655384:MHM655385 MQV655384:MRI655385 NAR655384:NBE655385 NKN655384:NLA655385 NUJ655384:NUW655385 OEF655384:OES655385 OOB655384:OOO655385 OXX655384:OYK655385 PHT655384:PIG655385 PRP655384:PSC655385 QBL655384:QBY655385 QLH655384:QLU655385 QVD655384:QVQ655385 REZ655384:RFM655385 ROV655384:RPI655385 RYR655384:RZE655385 SIN655384:SJA655385 SSJ655384:SSW655385 TCF655384:TCS655385 TMB655384:TMO655385 TVX655384:TWK655385 UFT655384:UGG655385 UPP655384:UQC655385 UZL655384:UZY655385 VJH655384:VJU655385 VTD655384:VTQ655385 WCZ655384:WDM655385 WMV655384:WNI655385 WWR655384:WXE655385 AJ720920:AW720921 KF720920:KS720921 UB720920:UO720921 ADX720920:AEK720921 ANT720920:AOG720921 AXP720920:AYC720921 BHL720920:BHY720921 BRH720920:BRU720921 CBD720920:CBQ720921 CKZ720920:CLM720921 CUV720920:CVI720921 DER720920:DFE720921 DON720920:DPA720921 DYJ720920:DYW720921 EIF720920:EIS720921 ESB720920:ESO720921 FBX720920:FCK720921 FLT720920:FMG720921 FVP720920:FWC720921 GFL720920:GFY720921 GPH720920:GPU720921 GZD720920:GZQ720921 HIZ720920:HJM720921 HSV720920:HTI720921 ICR720920:IDE720921 IMN720920:INA720921 IWJ720920:IWW720921 JGF720920:JGS720921 JQB720920:JQO720921 JZX720920:KAK720921 KJT720920:KKG720921 KTP720920:KUC720921 LDL720920:LDY720921 LNH720920:LNU720921 LXD720920:LXQ720921 MGZ720920:MHM720921 MQV720920:MRI720921 NAR720920:NBE720921 NKN720920:NLA720921 NUJ720920:NUW720921 OEF720920:OES720921 OOB720920:OOO720921 OXX720920:OYK720921 PHT720920:PIG720921 PRP720920:PSC720921 QBL720920:QBY720921 QLH720920:QLU720921 QVD720920:QVQ720921 REZ720920:RFM720921 ROV720920:RPI720921 RYR720920:RZE720921 SIN720920:SJA720921 SSJ720920:SSW720921 TCF720920:TCS720921 TMB720920:TMO720921 TVX720920:TWK720921 UFT720920:UGG720921 UPP720920:UQC720921 UZL720920:UZY720921 VJH720920:VJU720921 VTD720920:VTQ720921 WCZ720920:WDM720921 WMV720920:WNI720921 WWR720920:WXE720921 AJ786456:AW786457 KF786456:KS786457 UB786456:UO786457 ADX786456:AEK786457 ANT786456:AOG786457 AXP786456:AYC786457 BHL786456:BHY786457 BRH786456:BRU786457 CBD786456:CBQ786457 CKZ786456:CLM786457 CUV786456:CVI786457 DER786456:DFE786457 DON786456:DPA786457 DYJ786456:DYW786457 EIF786456:EIS786457 ESB786456:ESO786457 FBX786456:FCK786457 FLT786456:FMG786457 FVP786456:FWC786457 GFL786456:GFY786457 GPH786456:GPU786457 GZD786456:GZQ786457 HIZ786456:HJM786457 HSV786456:HTI786457 ICR786456:IDE786457 IMN786456:INA786457 IWJ786456:IWW786457 JGF786456:JGS786457 JQB786456:JQO786457 JZX786456:KAK786457 KJT786456:KKG786457 KTP786456:KUC786457 LDL786456:LDY786457 LNH786456:LNU786457 LXD786456:LXQ786457 MGZ786456:MHM786457 MQV786456:MRI786457 NAR786456:NBE786457 NKN786456:NLA786457 NUJ786456:NUW786457 OEF786456:OES786457 OOB786456:OOO786457 OXX786456:OYK786457 PHT786456:PIG786457 PRP786456:PSC786457 QBL786456:QBY786457 QLH786456:QLU786457 QVD786456:QVQ786457 REZ786456:RFM786457 ROV786456:RPI786457 RYR786456:RZE786457 SIN786456:SJA786457 SSJ786456:SSW786457 TCF786456:TCS786457 TMB786456:TMO786457 TVX786456:TWK786457 UFT786456:UGG786457 UPP786456:UQC786457 UZL786456:UZY786457 VJH786456:VJU786457 VTD786456:VTQ786457 WCZ786456:WDM786457 WMV786456:WNI786457 WWR786456:WXE786457 AJ851992:AW851993 KF851992:KS851993 UB851992:UO851993 ADX851992:AEK851993 ANT851992:AOG851993 AXP851992:AYC851993 BHL851992:BHY851993 BRH851992:BRU851993 CBD851992:CBQ851993 CKZ851992:CLM851993 CUV851992:CVI851993 DER851992:DFE851993 DON851992:DPA851993 DYJ851992:DYW851993 EIF851992:EIS851993 ESB851992:ESO851993 FBX851992:FCK851993 FLT851992:FMG851993 FVP851992:FWC851993 GFL851992:GFY851993 GPH851992:GPU851993 GZD851992:GZQ851993 HIZ851992:HJM851993 HSV851992:HTI851993 ICR851992:IDE851993 IMN851992:INA851993 IWJ851992:IWW851993 JGF851992:JGS851993 JQB851992:JQO851993 JZX851992:KAK851993 KJT851992:KKG851993 KTP851992:KUC851993 LDL851992:LDY851993 LNH851992:LNU851993 LXD851992:LXQ851993 MGZ851992:MHM851993 MQV851992:MRI851993 NAR851992:NBE851993 NKN851992:NLA851993 NUJ851992:NUW851993 OEF851992:OES851993 OOB851992:OOO851993 OXX851992:OYK851993 PHT851992:PIG851993 PRP851992:PSC851993 QBL851992:QBY851993 QLH851992:QLU851993 QVD851992:QVQ851993 REZ851992:RFM851993 ROV851992:RPI851993 RYR851992:RZE851993 SIN851992:SJA851993 SSJ851992:SSW851993 TCF851992:TCS851993 TMB851992:TMO851993 TVX851992:TWK851993 UFT851992:UGG851993 UPP851992:UQC851993 UZL851992:UZY851993 VJH851992:VJU851993 VTD851992:VTQ851993 WCZ851992:WDM851993 WMV851992:WNI851993 WWR851992:WXE851993 AJ917528:AW917529 KF917528:KS917529 UB917528:UO917529 ADX917528:AEK917529 ANT917528:AOG917529 AXP917528:AYC917529 BHL917528:BHY917529 BRH917528:BRU917529 CBD917528:CBQ917529 CKZ917528:CLM917529 CUV917528:CVI917529 DER917528:DFE917529 DON917528:DPA917529 DYJ917528:DYW917529 EIF917528:EIS917529 ESB917528:ESO917529 FBX917528:FCK917529 FLT917528:FMG917529 FVP917528:FWC917529 GFL917528:GFY917529 GPH917528:GPU917529 GZD917528:GZQ917529 HIZ917528:HJM917529 HSV917528:HTI917529 ICR917528:IDE917529 IMN917528:INA917529 IWJ917528:IWW917529 JGF917528:JGS917529 JQB917528:JQO917529 JZX917528:KAK917529 KJT917528:KKG917529 KTP917528:KUC917529 LDL917528:LDY917529 LNH917528:LNU917529 LXD917528:LXQ917529 MGZ917528:MHM917529 MQV917528:MRI917529 NAR917528:NBE917529 NKN917528:NLA917529 NUJ917528:NUW917529 OEF917528:OES917529 OOB917528:OOO917529 OXX917528:OYK917529 PHT917528:PIG917529 PRP917528:PSC917529 QBL917528:QBY917529 QLH917528:QLU917529 QVD917528:QVQ917529 REZ917528:RFM917529 ROV917528:RPI917529 RYR917528:RZE917529 SIN917528:SJA917529 SSJ917528:SSW917529 TCF917528:TCS917529 TMB917528:TMO917529 TVX917528:TWK917529 UFT917528:UGG917529 UPP917528:UQC917529 UZL917528:UZY917529 VJH917528:VJU917529 VTD917528:VTQ917529 WCZ917528:WDM917529 WMV917528:WNI917529 WWR917528:WXE917529 AJ983064:AW983065 KF983064:KS983065 UB983064:UO983065 ADX983064:AEK983065 ANT983064:AOG983065 AXP983064:AYC983065 BHL983064:BHY983065 BRH983064:BRU983065 CBD983064:CBQ983065 CKZ983064:CLM983065 CUV983064:CVI983065 DER983064:DFE983065 DON983064:DPA983065 DYJ983064:DYW983065 EIF983064:EIS983065 ESB983064:ESO983065 FBX983064:FCK983065 FLT983064:FMG983065 FVP983064:FWC983065 GFL983064:GFY983065 GPH983064:GPU983065 GZD983064:GZQ983065 HIZ983064:HJM983065 HSV983064:HTI983065 ICR983064:IDE983065 IMN983064:INA983065 IWJ983064:IWW983065 JGF983064:JGS983065 JQB983064:JQO983065 JZX983064:KAK983065 KJT983064:KKG983065 KTP983064:KUC983065 LDL983064:LDY983065 LNH983064:LNU983065 LXD983064:LXQ983065 MGZ983064:MHM983065 MQV983064:MRI983065 NAR983064:NBE983065 NKN983064:NLA983065 NUJ983064:NUW983065 OEF983064:OES983065 OOB983064:OOO983065 OXX983064:OYK983065 PHT983064:PIG983065 PRP983064:PSC983065 QBL983064:QBY983065 QLH983064:QLU983065 QVD983064:QVQ983065 REZ983064:RFM983065 ROV983064:RPI983065 RYR983064:RZE983065 SIN983064:SJA983065 SSJ983064:SSW983065 TCF983064:TCS983065 TMB983064:TMO983065 TVX983064:TWK983065 UFT983064:UGG983065 UPP983064:UQC983065 UZL983064:UZY983065 VJH983064:VJU983065 VTD983064:VTQ983065 WCZ983064:WDM983065 WMV983064:WNI983065 WWR983064:WXE983065 AJ65569:AW65570 KF65569:KS65570 UB65569:UO65570 ADX65569:AEK65570 ANT65569:AOG65570 AXP65569:AYC65570 BHL65569:BHY65570 BRH65569:BRU65570 CBD65569:CBQ65570 CKZ65569:CLM65570 CUV65569:CVI65570 DER65569:DFE65570 DON65569:DPA65570 DYJ65569:DYW65570 EIF65569:EIS65570 ESB65569:ESO65570 FBX65569:FCK65570 FLT65569:FMG65570 FVP65569:FWC65570 GFL65569:GFY65570 GPH65569:GPU65570 GZD65569:GZQ65570 HIZ65569:HJM65570 HSV65569:HTI65570 ICR65569:IDE65570 IMN65569:INA65570 IWJ65569:IWW65570 JGF65569:JGS65570 JQB65569:JQO65570 JZX65569:KAK65570 KJT65569:KKG65570 KTP65569:KUC65570 LDL65569:LDY65570 LNH65569:LNU65570 LXD65569:LXQ65570 MGZ65569:MHM65570 MQV65569:MRI65570 NAR65569:NBE65570 NKN65569:NLA65570 NUJ65569:NUW65570 OEF65569:OES65570 OOB65569:OOO65570 OXX65569:OYK65570 PHT65569:PIG65570 PRP65569:PSC65570 QBL65569:QBY65570 QLH65569:QLU65570 QVD65569:QVQ65570 REZ65569:RFM65570 ROV65569:RPI65570 RYR65569:RZE65570 SIN65569:SJA65570 SSJ65569:SSW65570 TCF65569:TCS65570 TMB65569:TMO65570 TVX65569:TWK65570 UFT65569:UGG65570 UPP65569:UQC65570 UZL65569:UZY65570 VJH65569:VJU65570 VTD65569:VTQ65570 WCZ65569:WDM65570 WMV65569:WNI65570 WWR65569:WXE65570 AJ131105:AW131106 KF131105:KS131106 UB131105:UO131106 ADX131105:AEK131106 ANT131105:AOG131106 AXP131105:AYC131106 BHL131105:BHY131106 BRH131105:BRU131106 CBD131105:CBQ131106 CKZ131105:CLM131106 CUV131105:CVI131106 DER131105:DFE131106 DON131105:DPA131106 DYJ131105:DYW131106 EIF131105:EIS131106 ESB131105:ESO131106 FBX131105:FCK131106 FLT131105:FMG131106 FVP131105:FWC131106 GFL131105:GFY131106 GPH131105:GPU131106 GZD131105:GZQ131106 HIZ131105:HJM131106 HSV131105:HTI131106 ICR131105:IDE131106 IMN131105:INA131106 IWJ131105:IWW131106 JGF131105:JGS131106 JQB131105:JQO131106 JZX131105:KAK131106 KJT131105:KKG131106 KTP131105:KUC131106 LDL131105:LDY131106 LNH131105:LNU131106 LXD131105:LXQ131106 MGZ131105:MHM131106 MQV131105:MRI131106 NAR131105:NBE131106 NKN131105:NLA131106 NUJ131105:NUW131106 OEF131105:OES131106 OOB131105:OOO131106 OXX131105:OYK131106 PHT131105:PIG131106 PRP131105:PSC131106 QBL131105:QBY131106 QLH131105:QLU131106 QVD131105:QVQ131106 REZ131105:RFM131106 ROV131105:RPI131106 RYR131105:RZE131106 SIN131105:SJA131106 SSJ131105:SSW131106 TCF131105:TCS131106 TMB131105:TMO131106 TVX131105:TWK131106 UFT131105:UGG131106 UPP131105:UQC131106 UZL131105:UZY131106 VJH131105:VJU131106 VTD131105:VTQ131106 WCZ131105:WDM131106 WMV131105:WNI131106 WWR131105:WXE131106 AJ196641:AW196642 KF196641:KS196642 UB196641:UO196642 ADX196641:AEK196642 ANT196641:AOG196642 AXP196641:AYC196642 BHL196641:BHY196642 BRH196641:BRU196642 CBD196641:CBQ196642 CKZ196641:CLM196642 CUV196641:CVI196642 DER196641:DFE196642 DON196641:DPA196642 DYJ196641:DYW196642 EIF196641:EIS196642 ESB196641:ESO196642 FBX196641:FCK196642 FLT196641:FMG196642 FVP196641:FWC196642 GFL196641:GFY196642 GPH196641:GPU196642 GZD196641:GZQ196642 HIZ196641:HJM196642 HSV196641:HTI196642 ICR196641:IDE196642 IMN196641:INA196642 IWJ196641:IWW196642 JGF196641:JGS196642 JQB196641:JQO196642 JZX196641:KAK196642 KJT196641:KKG196642 KTP196641:KUC196642 LDL196641:LDY196642 LNH196641:LNU196642 LXD196641:LXQ196642 MGZ196641:MHM196642 MQV196641:MRI196642 NAR196641:NBE196642 NKN196641:NLA196642 NUJ196641:NUW196642 OEF196641:OES196642 OOB196641:OOO196642 OXX196641:OYK196642 PHT196641:PIG196642 PRP196641:PSC196642 QBL196641:QBY196642 QLH196641:QLU196642 QVD196641:QVQ196642 REZ196641:RFM196642 ROV196641:RPI196642 RYR196641:RZE196642 SIN196641:SJA196642 SSJ196641:SSW196642 TCF196641:TCS196642 TMB196641:TMO196642 TVX196641:TWK196642 UFT196641:UGG196642 UPP196641:UQC196642 UZL196641:UZY196642 VJH196641:VJU196642 VTD196641:VTQ196642 WCZ196641:WDM196642 WMV196641:WNI196642 WWR196641:WXE196642 AJ262177:AW262178 KF262177:KS262178 UB262177:UO262178 ADX262177:AEK262178 ANT262177:AOG262178 AXP262177:AYC262178 BHL262177:BHY262178 BRH262177:BRU262178 CBD262177:CBQ262178 CKZ262177:CLM262178 CUV262177:CVI262178 DER262177:DFE262178 DON262177:DPA262178 DYJ262177:DYW262178 EIF262177:EIS262178 ESB262177:ESO262178 FBX262177:FCK262178 FLT262177:FMG262178 FVP262177:FWC262178 GFL262177:GFY262178 GPH262177:GPU262178 GZD262177:GZQ262178 HIZ262177:HJM262178 HSV262177:HTI262178 ICR262177:IDE262178 IMN262177:INA262178 IWJ262177:IWW262178 JGF262177:JGS262178 JQB262177:JQO262178 JZX262177:KAK262178 KJT262177:KKG262178 KTP262177:KUC262178 LDL262177:LDY262178 LNH262177:LNU262178 LXD262177:LXQ262178 MGZ262177:MHM262178 MQV262177:MRI262178 NAR262177:NBE262178 NKN262177:NLA262178 NUJ262177:NUW262178 OEF262177:OES262178 OOB262177:OOO262178 OXX262177:OYK262178 PHT262177:PIG262178 PRP262177:PSC262178 QBL262177:QBY262178 QLH262177:QLU262178 QVD262177:QVQ262178 REZ262177:RFM262178 ROV262177:RPI262178 RYR262177:RZE262178 SIN262177:SJA262178 SSJ262177:SSW262178 TCF262177:TCS262178 TMB262177:TMO262178 TVX262177:TWK262178 UFT262177:UGG262178 UPP262177:UQC262178 UZL262177:UZY262178 VJH262177:VJU262178 VTD262177:VTQ262178 WCZ262177:WDM262178 WMV262177:WNI262178 WWR262177:WXE262178 AJ327713:AW327714 KF327713:KS327714 UB327713:UO327714 ADX327713:AEK327714 ANT327713:AOG327714 AXP327713:AYC327714 BHL327713:BHY327714 BRH327713:BRU327714 CBD327713:CBQ327714 CKZ327713:CLM327714 CUV327713:CVI327714 DER327713:DFE327714 DON327713:DPA327714 DYJ327713:DYW327714 EIF327713:EIS327714 ESB327713:ESO327714 FBX327713:FCK327714 FLT327713:FMG327714 FVP327713:FWC327714 GFL327713:GFY327714 GPH327713:GPU327714 GZD327713:GZQ327714 HIZ327713:HJM327714 HSV327713:HTI327714 ICR327713:IDE327714 IMN327713:INA327714 IWJ327713:IWW327714 JGF327713:JGS327714 JQB327713:JQO327714 JZX327713:KAK327714 KJT327713:KKG327714 KTP327713:KUC327714 LDL327713:LDY327714 LNH327713:LNU327714 LXD327713:LXQ327714 MGZ327713:MHM327714 MQV327713:MRI327714 NAR327713:NBE327714 NKN327713:NLA327714 NUJ327713:NUW327714 OEF327713:OES327714 OOB327713:OOO327714 OXX327713:OYK327714 PHT327713:PIG327714 PRP327713:PSC327714 QBL327713:QBY327714 QLH327713:QLU327714 QVD327713:QVQ327714 REZ327713:RFM327714 ROV327713:RPI327714 RYR327713:RZE327714 SIN327713:SJA327714 SSJ327713:SSW327714 TCF327713:TCS327714 TMB327713:TMO327714 TVX327713:TWK327714 UFT327713:UGG327714 UPP327713:UQC327714 UZL327713:UZY327714 VJH327713:VJU327714 VTD327713:VTQ327714 WCZ327713:WDM327714 WMV327713:WNI327714 WWR327713:WXE327714 AJ393249:AW393250 KF393249:KS393250 UB393249:UO393250 ADX393249:AEK393250 ANT393249:AOG393250 AXP393249:AYC393250 BHL393249:BHY393250 BRH393249:BRU393250 CBD393249:CBQ393250 CKZ393249:CLM393250 CUV393249:CVI393250 DER393249:DFE393250 DON393249:DPA393250 DYJ393249:DYW393250 EIF393249:EIS393250 ESB393249:ESO393250 FBX393249:FCK393250 FLT393249:FMG393250 FVP393249:FWC393250 GFL393249:GFY393250 GPH393249:GPU393250 GZD393249:GZQ393250 HIZ393249:HJM393250 HSV393249:HTI393250 ICR393249:IDE393250 IMN393249:INA393250 IWJ393249:IWW393250 JGF393249:JGS393250 JQB393249:JQO393250 JZX393249:KAK393250 KJT393249:KKG393250 KTP393249:KUC393250 LDL393249:LDY393250 LNH393249:LNU393250 LXD393249:LXQ393250 MGZ393249:MHM393250 MQV393249:MRI393250 NAR393249:NBE393250 NKN393249:NLA393250 NUJ393249:NUW393250 OEF393249:OES393250 OOB393249:OOO393250 OXX393249:OYK393250 PHT393249:PIG393250 PRP393249:PSC393250 QBL393249:QBY393250 QLH393249:QLU393250 QVD393249:QVQ393250 REZ393249:RFM393250 ROV393249:RPI393250 RYR393249:RZE393250 SIN393249:SJA393250 SSJ393249:SSW393250 TCF393249:TCS393250 TMB393249:TMO393250 TVX393249:TWK393250 UFT393249:UGG393250 UPP393249:UQC393250 UZL393249:UZY393250 VJH393249:VJU393250 VTD393249:VTQ393250 WCZ393249:WDM393250 WMV393249:WNI393250 WWR393249:WXE393250 AJ458785:AW458786 KF458785:KS458786 UB458785:UO458786 ADX458785:AEK458786 ANT458785:AOG458786 AXP458785:AYC458786 BHL458785:BHY458786 BRH458785:BRU458786 CBD458785:CBQ458786 CKZ458785:CLM458786 CUV458785:CVI458786 DER458785:DFE458786 DON458785:DPA458786 DYJ458785:DYW458786 EIF458785:EIS458786 ESB458785:ESO458786 FBX458785:FCK458786 FLT458785:FMG458786 FVP458785:FWC458786 GFL458785:GFY458786 GPH458785:GPU458786 GZD458785:GZQ458786 HIZ458785:HJM458786 HSV458785:HTI458786 ICR458785:IDE458786 IMN458785:INA458786 IWJ458785:IWW458786 JGF458785:JGS458786 JQB458785:JQO458786 JZX458785:KAK458786 KJT458785:KKG458786 KTP458785:KUC458786 LDL458785:LDY458786 LNH458785:LNU458786 LXD458785:LXQ458786 MGZ458785:MHM458786 MQV458785:MRI458786 NAR458785:NBE458786 NKN458785:NLA458786 NUJ458785:NUW458786 OEF458785:OES458786 OOB458785:OOO458786 OXX458785:OYK458786 PHT458785:PIG458786 PRP458785:PSC458786 QBL458785:QBY458786 QLH458785:QLU458786 QVD458785:QVQ458786 REZ458785:RFM458786 ROV458785:RPI458786 RYR458785:RZE458786 SIN458785:SJA458786 SSJ458785:SSW458786 TCF458785:TCS458786 TMB458785:TMO458786 TVX458785:TWK458786 UFT458785:UGG458786 UPP458785:UQC458786 UZL458785:UZY458786 VJH458785:VJU458786 VTD458785:VTQ458786 WCZ458785:WDM458786 WMV458785:WNI458786 WWR458785:WXE458786 AJ524321:AW524322 KF524321:KS524322 UB524321:UO524322 ADX524321:AEK524322 ANT524321:AOG524322 AXP524321:AYC524322 BHL524321:BHY524322 BRH524321:BRU524322 CBD524321:CBQ524322 CKZ524321:CLM524322 CUV524321:CVI524322 DER524321:DFE524322 DON524321:DPA524322 DYJ524321:DYW524322 EIF524321:EIS524322 ESB524321:ESO524322 FBX524321:FCK524322 FLT524321:FMG524322 FVP524321:FWC524322 GFL524321:GFY524322 GPH524321:GPU524322 GZD524321:GZQ524322 HIZ524321:HJM524322 HSV524321:HTI524322 ICR524321:IDE524322 IMN524321:INA524322 IWJ524321:IWW524322 JGF524321:JGS524322 JQB524321:JQO524322 JZX524321:KAK524322 KJT524321:KKG524322 KTP524321:KUC524322 LDL524321:LDY524322 LNH524321:LNU524322 LXD524321:LXQ524322 MGZ524321:MHM524322 MQV524321:MRI524322 NAR524321:NBE524322 NKN524321:NLA524322 NUJ524321:NUW524322 OEF524321:OES524322 OOB524321:OOO524322 OXX524321:OYK524322 PHT524321:PIG524322 PRP524321:PSC524322 QBL524321:QBY524322 QLH524321:QLU524322 QVD524321:QVQ524322 REZ524321:RFM524322 ROV524321:RPI524322 RYR524321:RZE524322 SIN524321:SJA524322 SSJ524321:SSW524322 TCF524321:TCS524322 TMB524321:TMO524322 TVX524321:TWK524322 UFT524321:UGG524322 UPP524321:UQC524322 UZL524321:UZY524322 VJH524321:VJU524322 VTD524321:VTQ524322 WCZ524321:WDM524322 WMV524321:WNI524322 WWR524321:WXE524322 AJ589857:AW589858 KF589857:KS589858 UB589857:UO589858 ADX589857:AEK589858 ANT589857:AOG589858 AXP589857:AYC589858 BHL589857:BHY589858 BRH589857:BRU589858 CBD589857:CBQ589858 CKZ589857:CLM589858 CUV589857:CVI589858 DER589857:DFE589858 DON589857:DPA589858 DYJ589857:DYW589858 EIF589857:EIS589858 ESB589857:ESO589858 FBX589857:FCK589858 FLT589857:FMG589858 FVP589857:FWC589858 GFL589857:GFY589858 GPH589857:GPU589858 GZD589857:GZQ589858 HIZ589857:HJM589858 HSV589857:HTI589858 ICR589857:IDE589858 IMN589857:INA589858 IWJ589857:IWW589858 JGF589857:JGS589858 JQB589857:JQO589858 JZX589857:KAK589858 KJT589857:KKG589858 KTP589857:KUC589858 LDL589857:LDY589858 LNH589857:LNU589858 LXD589857:LXQ589858 MGZ589857:MHM589858 MQV589857:MRI589858 NAR589857:NBE589858 NKN589857:NLA589858 NUJ589857:NUW589858 OEF589857:OES589858 OOB589857:OOO589858 OXX589857:OYK589858 PHT589857:PIG589858 PRP589857:PSC589858 QBL589857:QBY589858 QLH589857:QLU589858 QVD589857:QVQ589858 REZ589857:RFM589858 ROV589857:RPI589858 RYR589857:RZE589858 SIN589857:SJA589858 SSJ589857:SSW589858 TCF589857:TCS589858 TMB589857:TMO589858 TVX589857:TWK589858 UFT589857:UGG589858 UPP589857:UQC589858 UZL589857:UZY589858 VJH589857:VJU589858 VTD589857:VTQ589858 WCZ589857:WDM589858 WMV589857:WNI589858 WWR589857:WXE589858 AJ655393:AW655394 KF655393:KS655394 UB655393:UO655394 ADX655393:AEK655394 ANT655393:AOG655394 AXP655393:AYC655394 BHL655393:BHY655394 BRH655393:BRU655394 CBD655393:CBQ655394 CKZ655393:CLM655394 CUV655393:CVI655394 DER655393:DFE655394 DON655393:DPA655394 DYJ655393:DYW655394 EIF655393:EIS655394 ESB655393:ESO655394 FBX655393:FCK655394 FLT655393:FMG655394 FVP655393:FWC655394 GFL655393:GFY655394 GPH655393:GPU655394 GZD655393:GZQ655394 HIZ655393:HJM655394 HSV655393:HTI655394 ICR655393:IDE655394 IMN655393:INA655394 IWJ655393:IWW655394 JGF655393:JGS655394 JQB655393:JQO655394 JZX655393:KAK655394 KJT655393:KKG655394 KTP655393:KUC655394 LDL655393:LDY655394 LNH655393:LNU655394 LXD655393:LXQ655394 MGZ655393:MHM655394 MQV655393:MRI655394 NAR655393:NBE655394 NKN655393:NLA655394 NUJ655393:NUW655394 OEF655393:OES655394 OOB655393:OOO655394 OXX655393:OYK655394 PHT655393:PIG655394 PRP655393:PSC655394 QBL655393:QBY655394 QLH655393:QLU655394 QVD655393:QVQ655394 REZ655393:RFM655394 ROV655393:RPI655394 RYR655393:RZE655394 SIN655393:SJA655394 SSJ655393:SSW655394 TCF655393:TCS655394 TMB655393:TMO655394 TVX655393:TWK655394 UFT655393:UGG655394 UPP655393:UQC655394 UZL655393:UZY655394 VJH655393:VJU655394 VTD655393:VTQ655394 WCZ655393:WDM655394 WMV655393:WNI655394 WWR655393:WXE655394 AJ720929:AW720930 KF720929:KS720930 UB720929:UO720930 ADX720929:AEK720930 ANT720929:AOG720930 AXP720929:AYC720930 BHL720929:BHY720930 BRH720929:BRU720930 CBD720929:CBQ720930 CKZ720929:CLM720930 CUV720929:CVI720930 DER720929:DFE720930 DON720929:DPA720930 DYJ720929:DYW720930 EIF720929:EIS720930 ESB720929:ESO720930 FBX720929:FCK720930 FLT720929:FMG720930 FVP720929:FWC720930 GFL720929:GFY720930 GPH720929:GPU720930 GZD720929:GZQ720930 HIZ720929:HJM720930 HSV720929:HTI720930 ICR720929:IDE720930 IMN720929:INA720930 IWJ720929:IWW720930 JGF720929:JGS720930 JQB720929:JQO720930 JZX720929:KAK720930 KJT720929:KKG720930 KTP720929:KUC720930 LDL720929:LDY720930 LNH720929:LNU720930 LXD720929:LXQ720930 MGZ720929:MHM720930 MQV720929:MRI720930 NAR720929:NBE720930 NKN720929:NLA720930 NUJ720929:NUW720930 OEF720929:OES720930 OOB720929:OOO720930 OXX720929:OYK720930 PHT720929:PIG720930 PRP720929:PSC720930 QBL720929:QBY720930 QLH720929:QLU720930 QVD720929:QVQ720930 REZ720929:RFM720930 ROV720929:RPI720930 RYR720929:RZE720930 SIN720929:SJA720930 SSJ720929:SSW720930 TCF720929:TCS720930 TMB720929:TMO720930 TVX720929:TWK720930 UFT720929:UGG720930 UPP720929:UQC720930 UZL720929:UZY720930 VJH720929:VJU720930 VTD720929:VTQ720930 WCZ720929:WDM720930 WMV720929:WNI720930 WWR720929:WXE720930 AJ786465:AW786466 KF786465:KS786466 UB786465:UO786466 ADX786465:AEK786466 ANT786465:AOG786466 AXP786465:AYC786466 BHL786465:BHY786466 BRH786465:BRU786466 CBD786465:CBQ786466 CKZ786465:CLM786466 CUV786465:CVI786466 DER786465:DFE786466 DON786465:DPA786466 DYJ786465:DYW786466 EIF786465:EIS786466 ESB786465:ESO786466 FBX786465:FCK786466 FLT786465:FMG786466 FVP786465:FWC786466 GFL786465:GFY786466 GPH786465:GPU786466 GZD786465:GZQ786466 HIZ786465:HJM786466 HSV786465:HTI786466 ICR786465:IDE786466 IMN786465:INA786466 IWJ786465:IWW786466 JGF786465:JGS786466 JQB786465:JQO786466 JZX786465:KAK786466 KJT786465:KKG786466 KTP786465:KUC786466 LDL786465:LDY786466 LNH786465:LNU786466 LXD786465:LXQ786466 MGZ786465:MHM786466 MQV786465:MRI786466 NAR786465:NBE786466 NKN786465:NLA786466 NUJ786465:NUW786466 OEF786465:OES786466 OOB786465:OOO786466 OXX786465:OYK786466 PHT786465:PIG786466 PRP786465:PSC786466 QBL786465:QBY786466 QLH786465:QLU786466 QVD786465:QVQ786466 REZ786465:RFM786466 ROV786465:RPI786466 RYR786465:RZE786466 SIN786465:SJA786466 SSJ786465:SSW786466 TCF786465:TCS786466 TMB786465:TMO786466 TVX786465:TWK786466 UFT786465:UGG786466 UPP786465:UQC786466 UZL786465:UZY786466 VJH786465:VJU786466 VTD786465:VTQ786466 WCZ786465:WDM786466 WMV786465:WNI786466 WWR786465:WXE786466 AJ852001:AW852002 KF852001:KS852002 UB852001:UO852002 ADX852001:AEK852002 ANT852001:AOG852002 AXP852001:AYC852002 BHL852001:BHY852002 BRH852001:BRU852002 CBD852001:CBQ852002 CKZ852001:CLM852002 CUV852001:CVI852002 DER852001:DFE852002 DON852001:DPA852002 DYJ852001:DYW852002 EIF852001:EIS852002 ESB852001:ESO852002 FBX852001:FCK852002 FLT852001:FMG852002 FVP852001:FWC852002 GFL852001:GFY852002 GPH852001:GPU852002 GZD852001:GZQ852002 HIZ852001:HJM852002 HSV852001:HTI852002 ICR852001:IDE852002 IMN852001:INA852002 IWJ852001:IWW852002 JGF852001:JGS852002 JQB852001:JQO852002 JZX852001:KAK852002 KJT852001:KKG852002 KTP852001:KUC852002 LDL852001:LDY852002 LNH852001:LNU852002 LXD852001:LXQ852002 MGZ852001:MHM852002 MQV852001:MRI852002 NAR852001:NBE852002 NKN852001:NLA852002 NUJ852001:NUW852002 OEF852001:OES852002 OOB852001:OOO852002 OXX852001:OYK852002 PHT852001:PIG852002 PRP852001:PSC852002 QBL852001:QBY852002 QLH852001:QLU852002 QVD852001:QVQ852002 REZ852001:RFM852002 ROV852001:RPI852002 RYR852001:RZE852002 SIN852001:SJA852002 SSJ852001:SSW852002 TCF852001:TCS852002 TMB852001:TMO852002 TVX852001:TWK852002 UFT852001:UGG852002 UPP852001:UQC852002 UZL852001:UZY852002 VJH852001:VJU852002 VTD852001:VTQ852002 WCZ852001:WDM852002 WMV852001:WNI852002 WWR852001:WXE852002 AJ917537:AW917538 KF917537:KS917538 UB917537:UO917538 ADX917537:AEK917538 ANT917537:AOG917538 AXP917537:AYC917538 BHL917537:BHY917538 BRH917537:BRU917538 CBD917537:CBQ917538 CKZ917537:CLM917538 CUV917537:CVI917538 DER917537:DFE917538 DON917537:DPA917538 DYJ917537:DYW917538 EIF917537:EIS917538 ESB917537:ESO917538 FBX917537:FCK917538 FLT917537:FMG917538 FVP917537:FWC917538 GFL917537:GFY917538 GPH917537:GPU917538 GZD917537:GZQ917538 HIZ917537:HJM917538 HSV917537:HTI917538 ICR917537:IDE917538 IMN917537:INA917538 IWJ917537:IWW917538 JGF917537:JGS917538 JQB917537:JQO917538 JZX917537:KAK917538 KJT917537:KKG917538 KTP917537:KUC917538 LDL917537:LDY917538 LNH917537:LNU917538 LXD917537:LXQ917538 MGZ917537:MHM917538 MQV917537:MRI917538 NAR917537:NBE917538 NKN917537:NLA917538 NUJ917537:NUW917538 OEF917537:OES917538 OOB917537:OOO917538 OXX917537:OYK917538 PHT917537:PIG917538 PRP917537:PSC917538 QBL917537:QBY917538 QLH917537:QLU917538 QVD917537:QVQ917538 REZ917537:RFM917538 ROV917537:RPI917538 RYR917537:RZE917538 SIN917537:SJA917538 SSJ917537:SSW917538 TCF917537:TCS917538 TMB917537:TMO917538 TVX917537:TWK917538 UFT917537:UGG917538 UPP917537:UQC917538 UZL917537:UZY917538 VJH917537:VJU917538 VTD917537:VTQ917538 WCZ917537:WDM917538 WMV917537:WNI917538 WWR917537:WXE917538 AJ983073:AW983074 KF983073:KS983074 UB983073:UO983074 ADX983073:AEK983074 ANT983073:AOG983074 AXP983073:AYC983074 BHL983073:BHY983074 BRH983073:BRU983074 CBD983073:CBQ983074 CKZ983073:CLM983074 CUV983073:CVI983074 DER983073:DFE983074 DON983073:DPA983074 DYJ983073:DYW983074 EIF983073:EIS983074 ESB983073:ESO983074 FBX983073:FCK983074 FLT983073:FMG983074 FVP983073:FWC983074 GFL983073:GFY983074 GPH983073:GPU983074 GZD983073:GZQ983074 HIZ983073:HJM983074 HSV983073:HTI983074 ICR983073:IDE983074 IMN983073:INA983074 IWJ983073:IWW983074 JGF983073:JGS983074 JQB983073:JQO983074 JZX983073:KAK983074 KJT983073:KKG983074 KTP983073:KUC983074 LDL983073:LDY983074 LNH983073:LNU983074 LXD983073:LXQ983074 MGZ983073:MHM983074 MQV983073:MRI983074 NAR983073:NBE983074 NKN983073:NLA983074 NUJ983073:NUW983074 OEF983073:OES983074 OOB983073:OOO983074 OXX983073:OYK983074 PHT983073:PIG983074 PRP983073:PSC983074 QBL983073:QBY983074 QLH983073:QLU983074 QVD983073:QVQ983074 REZ983073:RFM983074 ROV983073:RPI983074 RYR983073:RZE983074 SIN983073:SJA983074 SSJ983073:SSW983074 TCF983073:TCS983074 TMB983073:TMO983074 TVX983073:TWK983074 UFT983073:UGG983074 UPP983073:UQC983074 UZL983073:UZY983074 VJH983073:VJU983074 VTD983073:VTQ983074 WCZ983073:WDM983074 WMV983073:WNI983074 WWR983073:WXE983074 AJ65578:AW65579 KF65578:KS65579 UB65578:UO65579 ADX65578:AEK65579 ANT65578:AOG65579 AXP65578:AYC65579 BHL65578:BHY65579 BRH65578:BRU65579 CBD65578:CBQ65579 CKZ65578:CLM65579 CUV65578:CVI65579 DER65578:DFE65579 DON65578:DPA65579 DYJ65578:DYW65579 EIF65578:EIS65579 ESB65578:ESO65579 FBX65578:FCK65579 FLT65578:FMG65579 FVP65578:FWC65579 GFL65578:GFY65579 GPH65578:GPU65579 GZD65578:GZQ65579 HIZ65578:HJM65579 HSV65578:HTI65579 ICR65578:IDE65579 IMN65578:INA65579 IWJ65578:IWW65579 JGF65578:JGS65579 JQB65578:JQO65579 JZX65578:KAK65579 KJT65578:KKG65579 KTP65578:KUC65579 LDL65578:LDY65579 LNH65578:LNU65579 LXD65578:LXQ65579 MGZ65578:MHM65579 MQV65578:MRI65579 NAR65578:NBE65579 NKN65578:NLA65579 NUJ65578:NUW65579 OEF65578:OES65579 OOB65578:OOO65579 OXX65578:OYK65579 PHT65578:PIG65579 PRP65578:PSC65579 QBL65578:QBY65579 QLH65578:QLU65579 QVD65578:QVQ65579 REZ65578:RFM65579 ROV65578:RPI65579 RYR65578:RZE65579 SIN65578:SJA65579 SSJ65578:SSW65579 TCF65578:TCS65579 TMB65578:TMO65579 TVX65578:TWK65579 UFT65578:UGG65579 UPP65578:UQC65579 UZL65578:UZY65579 VJH65578:VJU65579 VTD65578:VTQ65579 WCZ65578:WDM65579 WMV65578:WNI65579 WWR65578:WXE65579 AJ131114:AW131115 KF131114:KS131115 UB131114:UO131115 ADX131114:AEK131115 ANT131114:AOG131115 AXP131114:AYC131115 BHL131114:BHY131115 BRH131114:BRU131115 CBD131114:CBQ131115 CKZ131114:CLM131115 CUV131114:CVI131115 DER131114:DFE131115 DON131114:DPA131115 DYJ131114:DYW131115 EIF131114:EIS131115 ESB131114:ESO131115 FBX131114:FCK131115 FLT131114:FMG131115 FVP131114:FWC131115 GFL131114:GFY131115 GPH131114:GPU131115 GZD131114:GZQ131115 HIZ131114:HJM131115 HSV131114:HTI131115 ICR131114:IDE131115 IMN131114:INA131115 IWJ131114:IWW131115 JGF131114:JGS131115 JQB131114:JQO131115 JZX131114:KAK131115 KJT131114:KKG131115 KTP131114:KUC131115 LDL131114:LDY131115 LNH131114:LNU131115 LXD131114:LXQ131115 MGZ131114:MHM131115 MQV131114:MRI131115 NAR131114:NBE131115 NKN131114:NLA131115 NUJ131114:NUW131115 OEF131114:OES131115 OOB131114:OOO131115 OXX131114:OYK131115 PHT131114:PIG131115 PRP131114:PSC131115 QBL131114:QBY131115 QLH131114:QLU131115 QVD131114:QVQ131115 REZ131114:RFM131115 ROV131114:RPI131115 RYR131114:RZE131115 SIN131114:SJA131115 SSJ131114:SSW131115 TCF131114:TCS131115 TMB131114:TMO131115 TVX131114:TWK131115 UFT131114:UGG131115 UPP131114:UQC131115 UZL131114:UZY131115 VJH131114:VJU131115 VTD131114:VTQ131115 WCZ131114:WDM131115 WMV131114:WNI131115 WWR131114:WXE131115 AJ196650:AW196651 KF196650:KS196651 UB196650:UO196651 ADX196650:AEK196651 ANT196650:AOG196651 AXP196650:AYC196651 BHL196650:BHY196651 BRH196650:BRU196651 CBD196650:CBQ196651 CKZ196650:CLM196651 CUV196650:CVI196651 DER196650:DFE196651 DON196650:DPA196651 DYJ196650:DYW196651 EIF196650:EIS196651 ESB196650:ESO196651 FBX196650:FCK196651 FLT196650:FMG196651 FVP196650:FWC196651 GFL196650:GFY196651 GPH196650:GPU196651 GZD196650:GZQ196651 HIZ196650:HJM196651 HSV196650:HTI196651 ICR196650:IDE196651 IMN196650:INA196651 IWJ196650:IWW196651 JGF196650:JGS196651 JQB196650:JQO196651 JZX196650:KAK196651 KJT196650:KKG196651 KTP196650:KUC196651 LDL196650:LDY196651 LNH196650:LNU196651 LXD196650:LXQ196651 MGZ196650:MHM196651 MQV196650:MRI196651 NAR196650:NBE196651 NKN196650:NLA196651 NUJ196650:NUW196651 OEF196650:OES196651 OOB196650:OOO196651 OXX196650:OYK196651 PHT196650:PIG196651 PRP196650:PSC196651 QBL196650:QBY196651 QLH196650:QLU196651 QVD196650:QVQ196651 REZ196650:RFM196651 ROV196650:RPI196651 RYR196650:RZE196651 SIN196650:SJA196651 SSJ196650:SSW196651 TCF196650:TCS196651 TMB196650:TMO196651 TVX196650:TWK196651 UFT196650:UGG196651 UPP196650:UQC196651 UZL196650:UZY196651 VJH196650:VJU196651 VTD196650:VTQ196651 WCZ196650:WDM196651 WMV196650:WNI196651 WWR196650:WXE196651 AJ262186:AW262187 KF262186:KS262187 UB262186:UO262187 ADX262186:AEK262187 ANT262186:AOG262187 AXP262186:AYC262187 BHL262186:BHY262187 BRH262186:BRU262187 CBD262186:CBQ262187 CKZ262186:CLM262187 CUV262186:CVI262187 DER262186:DFE262187 DON262186:DPA262187 DYJ262186:DYW262187 EIF262186:EIS262187 ESB262186:ESO262187 FBX262186:FCK262187 FLT262186:FMG262187 FVP262186:FWC262187 GFL262186:GFY262187 GPH262186:GPU262187 GZD262186:GZQ262187 HIZ262186:HJM262187 HSV262186:HTI262187 ICR262186:IDE262187 IMN262186:INA262187 IWJ262186:IWW262187 JGF262186:JGS262187 JQB262186:JQO262187 JZX262186:KAK262187 KJT262186:KKG262187 KTP262186:KUC262187 LDL262186:LDY262187 LNH262186:LNU262187 LXD262186:LXQ262187 MGZ262186:MHM262187 MQV262186:MRI262187 NAR262186:NBE262187 NKN262186:NLA262187 NUJ262186:NUW262187 OEF262186:OES262187 OOB262186:OOO262187 OXX262186:OYK262187 PHT262186:PIG262187 PRP262186:PSC262187 QBL262186:QBY262187 QLH262186:QLU262187 QVD262186:QVQ262187 REZ262186:RFM262187 ROV262186:RPI262187 RYR262186:RZE262187 SIN262186:SJA262187 SSJ262186:SSW262187 TCF262186:TCS262187 TMB262186:TMO262187 TVX262186:TWK262187 UFT262186:UGG262187 UPP262186:UQC262187 UZL262186:UZY262187 VJH262186:VJU262187 VTD262186:VTQ262187 WCZ262186:WDM262187 WMV262186:WNI262187 WWR262186:WXE262187 AJ327722:AW327723 KF327722:KS327723 UB327722:UO327723 ADX327722:AEK327723 ANT327722:AOG327723 AXP327722:AYC327723 BHL327722:BHY327723 BRH327722:BRU327723 CBD327722:CBQ327723 CKZ327722:CLM327723 CUV327722:CVI327723 DER327722:DFE327723 DON327722:DPA327723 DYJ327722:DYW327723 EIF327722:EIS327723 ESB327722:ESO327723 FBX327722:FCK327723 FLT327722:FMG327723 FVP327722:FWC327723 GFL327722:GFY327723 GPH327722:GPU327723 GZD327722:GZQ327723 HIZ327722:HJM327723 HSV327722:HTI327723 ICR327722:IDE327723 IMN327722:INA327723 IWJ327722:IWW327723 JGF327722:JGS327723 JQB327722:JQO327723 JZX327722:KAK327723 KJT327722:KKG327723 KTP327722:KUC327723 LDL327722:LDY327723 LNH327722:LNU327723 LXD327722:LXQ327723 MGZ327722:MHM327723 MQV327722:MRI327723 NAR327722:NBE327723 NKN327722:NLA327723 NUJ327722:NUW327723 OEF327722:OES327723 OOB327722:OOO327723 OXX327722:OYK327723 PHT327722:PIG327723 PRP327722:PSC327723 QBL327722:QBY327723 QLH327722:QLU327723 QVD327722:QVQ327723 REZ327722:RFM327723 ROV327722:RPI327723 RYR327722:RZE327723 SIN327722:SJA327723 SSJ327722:SSW327723 TCF327722:TCS327723 TMB327722:TMO327723 TVX327722:TWK327723 UFT327722:UGG327723 UPP327722:UQC327723 UZL327722:UZY327723 VJH327722:VJU327723 VTD327722:VTQ327723 WCZ327722:WDM327723 WMV327722:WNI327723 WWR327722:WXE327723 AJ393258:AW393259 KF393258:KS393259 UB393258:UO393259 ADX393258:AEK393259 ANT393258:AOG393259 AXP393258:AYC393259 BHL393258:BHY393259 BRH393258:BRU393259 CBD393258:CBQ393259 CKZ393258:CLM393259 CUV393258:CVI393259 DER393258:DFE393259 DON393258:DPA393259 DYJ393258:DYW393259 EIF393258:EIS393259 ESB393258:ESO393259 FBX393258:FCK393259 FLT393258:FMG393259 FVP393258:FWC393259 GFL393258:GFY393259 GPH393258:GPU393259 GZD393258:GZQ393259 HIZ393258:HJM393259 HSV393258:HTI393259 ICR393258:IDE393259 IMN393258:INA393259 IWJ393258:IWW393259 JGF393258:JGS393259 JQB393258:JQO393259 JZX393258:KAK393259 KJT393258:KKG393259 KTP393258:KUC393259 LDL393258:LDY393259 LNH393258:LNU393259 LXD393258:LXQ393259 MGZ393258:MHM393259 MQV393258:MRI393259 NAR393258:NBE393259 NKN393258:NLA393259 NUJ393258:NUW393259 OEF393258:OES393259 OOB393258:OOO393259 OXX393258:OYK393259 PHT393258:PIG393259 PRP393258:PSC393259 QBL393258:QBY393259 QLH393258:QLU393259 QVD393258:QVQ393259 REZ393258:RFM393259 ROV393258:RPI393259 RYR393258:RZE393259 SIN393258:SJA393259 SSJ393258:SSW393259 TCF393258:TCS393259 TMB393258:TMO393259 TVX393258:TWK393259 UFT393258:UGG393259 UPP393258:UQC393259 UZL393258:UZY393259 VJH393258:VJU393259 VTD393258:VTQ393259 WCZ393258:WDM393259 WMV393258:WNI393259 WWR393258:WXE393259 AJ458794:AW458795 KF458794:KS458795 UB458794:UO458795 ADX458794:AEK458795 ANT458794:AOG458795 AXP458794:AYC458795 BHL458794:BHY458795 BRH458794:BRU458795 CBD458794:CBQ458795 CKZ458794:CLM458795 CUV458794:CVI458795 DER458794:DFE458795 DON458794:DPA458795 DYJ458794:DYW458795 EIF458794:EIS458795 ESB458794:ESO458795 FBX458794:FCK458795 FLT458794:FMG458795 FVP458794:FWC458795 GFL458794:GFY458795 GPH458794:GPU458795 GZD458794:GZQ458795 HIZ458794:HJM458795 HSV458794:HTI458795 ICR458794:IDE458795 IMN458794:INA458795 IWJ458794:IWW458795 JGF458794:JGS458795 JQB458794:JQO458795 JZX458794:KAK458795 KJT458794:KKG458795 KTP458794:KUC458795 LDL458794:LDY458795 LNH458794:LNU458795 LXD458794:LXQ458795 MGZ458794:MHM458795 MQV458794:MRI458795 NAR458794:NBE458795 NKN458794:NLA458795 NUJ458794:NUW458795 OEF458794:OES458795 OOB458794:OOO458795 OXX458794:OYK458795 PHT458794:PIG458795 PRP458794:PSC458795 QBL458794:QBY458795 QLH458794:QLU458795 QVD458794:QVQ458795 REZ458794:RFM458795 ROV458794:RPI458795 RYR458794:RZE458795 SIN458794:SJA458795 SSJ458794:SSW458795 TCF458794:TCS458795 TMB458794:TMO458795 TVX458794:TWK458795 UFT458794:UGG458795 UPP458794:UQC458795 UZL458794:UZY458795 VJH458794:VJU458795 VTD458794:VTQ458795 WCZ458794:WDM458795 WMV458794:WNI458795 WWR458794:WXE458795 AJ524330:AW524331 KF524330:KS524331 UB524330:UO524331 ADX524330:AEK524331 ANT524330:AOG524331 AXP524330:AYC524331 BHL524330:BHY524331 BRH524330:BRU524331 CBD524330:CBQ524331 CKZ524330:CLM524331 CUV524330:CVI524331 DER524330:DFE524331 DON524330:DPA524331 DYJ524330:DYW524331 EIF524330:EIS524331 ESB524330:ESO524331 FBX524330:FCK524331 FLT524330:FMG524331 FVP524330:FWC524331 GFL524330:GFY524331 GPH524330:GPU524331 GZD524330:GZQ524331 HIZ524330:HJM524331 HSV524330:HTI524331 ICR524330:IDE524331 IMN524330:INA524331 IWJ524330:IWW524331 JGF524330:JGS524331 JQB524330:JQO524331 JZX524330:KAK524331 KJT524330:KKG524331 KTP524330:KUC524331 LDL524330:LDY524331 LNH524330:LNU524331 LXD524330:LXQ524331 MGZ524330:MHM524331 MQV524330:MRI524331 NAR524330:NBE524331 NKN524330:NLA524331 NUJ524330:NUW524331 OEF524330:OES524331 OOB524330:OOO524331 OXX524330:OYK524331 PHT524330:PIG524331 PRP524330:PSC524331 QBL524330:QBY524331 QLH524330:QLU524331 QVD524330:QVQ524331 REZ524330:RFM524331 ROV524330:RPI524331 RYR524330:RZE524331 SIN524330:SJA524331 SSJ524330:SSW524331 TCF524330:TCS524331 TMB524330:TMO524331 TVX524330:TWK524331 UFT524330:UGG524331 UPP524330:UQC524331 UZL524330:UZY524331 VJH524330:VJU524331 VTD524330:VTQ524331 WCZ524330:WDM524331 WMV524330:WNI524331 WWR524330:WXE524331 AJ589866:AW589867 KF589866:KS589867 UB589866:UO589867 ADX589866:AEK589867 ANT589866:AOG589867 AXP589866:AYC589867 BHL589866:BHY589867 BRH589866:BRU589867 CBD589866:CBQ589867 CKZ589866:CLM589867 CUV589866:CVI589867 DER589866:DFE589867 DON589866:DPA589867 DYJ589866:DYW589867 EIF589866:EIS589867 ESB589866:ESO589867 FBX589866:FCK589867 FLT589866:FMG589867 FVP589866:FWC589867 GFL589866:GFY589867 GPH589866:GPU589867 GZD589866:GZQ589867 HIZ589866:HJM589867 HSV589866:HTI589867 ICR589866:IDE589867 IMN589866:INA589867 IWJ589866:IWW589867 JGF589866:JGS589867 JQB589866:JQO589867 JZX589866:KAK589867 KJT589866:KKG589867 KTP589866:KUC589867 LDL589866:LDY589867 LNH589866:LNU589867 LXD589866:LXQ589867 MGZ589866:MHM589867 MQV589866:MRI589867 NAR589866:NBE589867 NKN589866:NLA589867 NUJ589866:NUW589867 OEF589866:OES589867 OOB589866:OOO589867 OXX589866:OYK589867 PHT589866:PIG589867 PRP589866:PSC589867 QBL589866:QBY589867 QLH589866:QLU589867 QVD589866:QVQ589867 REZ589866:RFM589867 ROV589866:RPI589867 RYR589866:RZE589867 SIN589866:SJA589867 SSJ589866:SSW589867 TCF589866:TCS589867 TMB589866:TMO589867 TVX589866:TWK589867 UFT589866:UGG589867 UPP589866:UQC589867 UZL589866:UZY589867 VJH589866:VJU589867 VTD589866:VTQ589867 WCZ589866:WDM589867 WMV589866:WNI589867 WWR589866:WXE589867 AJ655402:AW655403 KF655402:KS655403 UB655402:UO655403 ADX655402:AEK655403 ANT655402:AOG655403 AXP655402:AYC655403 BHL655402:BHY655403 BRH655402:BRU655403 CBD655402:CBQ655403 CKZ655402:CLM655403 CUV655402:CVI655403 DER655402:DFE655403 DON655402:DPA655403 DYJ655402:DYW655403 EIF655402:EIS655403 ESB655402:ESO655403 FBX655402:FCK655403 FLT655402:FMG655403 FVP655402:FWC655403 GFL655402:GFY655403 GPH655402:GPU655403 GZD655402:GZQ655403 HIZ655402:HJM655403 HSV655402:HTI655403 ICR655402:IDE655403 IMN655402:INA655403 IWJ655402:IWW655403 JGF655402:JGS655403 JQB655402:JQO655403 JZX655402:KAK655403 KJT655402:KKG655403 KTP655402:KUC655403 LDL655402:LDY655403 LNH655402:LNU655403 LXD655402:LXQ655403 MGZ655402:MHM655403 MQV655402:MRI655403 NAR655402:NBE655403 NKN655402:NLA655403 NUJ655402:NUW655403 OEF655402:OES655403 OOB655402:OOO655403 OXX655402:OYK655403 PHT655402:PIG655403 PRP655402:PSC655403 QBL655402:QBY655403 QLH655402:QLU655403 QVD655402:QVQ655403 REZ655402:RFM655403 ROV655402:RPI655403 RYR655402:RZE655403 SIN655402:SJA655403 SSJ655402:SSW655403 TCF655402:TCS655403 TMB655402:TMO655403 TVX655402:TWK655403 UFT655402:UGG655403 UPP655402:UQC655403 UZL655402:UZY655403 VJH655402:VJU655403 VTD655402:VTQ655403 WCZ655402:WDM655403 WMV655402:WNI655403 WWR655402:WXE655403 AJ720938:AW720939 KF720938:KS720939 UB720938:UO720939 ADX720938:AEK720939 ANT720938:AOG720939 AXP720938:AYC720939 BHL720938:BHY720939 BRH720938:BRU720939 CBD720938:CBQ720939 CKZ720938:CLM720939 CUV720938:CVI720939 DER720938:DFE720939 DON720938:DPA720939 DYJ720938:DYW720939 EIF720938:EIS720939 ESB720938:ESO720939 FBX720938:FCK720939 FLT720938:FMG720939 FVP720938:FWC720939 GFL720938:GFY720939 GPH720938:GPU720939 GZD720938:GZQ720939 HIZ720938:HJM720939 HSV720938:HTI720939 ICR720938:IDE720939 IMN720938:INA720939 IWJ720938:IWW720939 JGF720938:JGS720939 JQB720938:JQO720939 JZX720938:KAK720939 KJT720938:KKG720939 KTP720938:KUC720939 LDL720938:LDY720939 LNH720938:LNU720939 LXD720938:LXQ720939 MGZ720938:MHM720939 MQV720938:MRI720939 NAR720938:NBE720939 NKN720938:NLA720939 NUJ720938:NUW720939 OEF720938:OES720939 OOB720938:OOO720939 OXX720938:OYK720939 PHT720938:PIG720939 PRP720938:PSC720939 QBL720938:QBY720939 QLH720938:QLU720939 QVD720938:QVQ720939 REZ720938:RFM720939 ROV720938:RPI720939 RYR720938:RZE720939 SIN720938:SJA720939 SSJ720938:SSW720939 TCF720938:TCS720939 TMB720938:TMO720939 TVX720938:TWK720939 UFT720938:UGG720939 UPP720938:UQC720939 UZL720938:UZY720939 VJH720938:VJU720939 VTD720938:VTQ720939 WCZ720938:WDM720939 WMV720938:WNI720939 WWR720938:WXE720939 AJ786474:AW786475 KF786474:KS786475 UB786474:UO786475 ADX786474:AEK786475 ANT786474:AOG786475 AXP786474:AYC786475 BHL786474:BHY786475 BRH786474:BRU786475 CBD786474:CBQ786475 CKZ786474:CLM786475 CUV786474:CVI786475 DER786474:DFE786475 DON786474:DPA786475 DYJ786474:DYW786475 EIF786474:EIS786475 ESB786474:ESO786475 FBX786474:FCK786475 FLT786474:FMG786475 FVP786474:FWC786475 GFL786474:GFY786475 GPH786474:GPU786475 GZD786474:GZQ786475 HIZ786474:HJM786475 HSV786474:HTI786475 ICR786474:IDE786475 IMN786474:INA786475 IWJ786474:IWW786475 JGF786474:JGS786475 JQB786474:JQO786475 JZX786474:KAK786475 KJT786474:KKG786475 KTP786474:KUC786475 LDL786474:LDY786475 LNH786474:LNU786475 LXD786474:LXQ786475 MGZ786474:MHM786475 MQV786474:MRI786475 NAR786474:NBE786475 NKN786474:NLA786475 NUJ786474:NUW786475 OEF786474:OES786475 OOB786474:OOO786475 OXX786474:OYK786475 PHT786474:PIG786475 PRP786474:PSC786475 QBL786474:QBY786475 QLH786474:QLU786475 QVD786474:QVQ786475 REZ786474:RFM786475 ROV786474:RPI786475 RYR786474:RZE786475 SIN786474:SJA786475 SSJ786474:SSW786475 TCF786474:TCS786475 TMB786474:TMO786475 TVX786474:TWK786475 UFT786474:UGG786475 UPP786474:UQC786475 UZL786474:UZY786475 VJH786474:VJU786475 VTD786474:VTQ786475 WCZ786474:WDM786475 WMV786474:WNI786475 WWR786474:WXE786475 AJ852010:AW852011 KF852010:KS852011 UB852010:UO852011 ADX852010:AEK852011 ANT852010:AOG852011 AXP852010:AYC852011 BHL852010:BHY852011 BRH852010:BRU852011 CBD852010:CBQ852011 CKZ852010:CLM852011 CUV852010:CVI852011 DER852010:DFE852011 DON852010:DPA852011 DYJ852010:DYW852011 EIF852010:EIS852011 ESB852010:ESO852011 FBX852010:FCK852011 FLT852010:FMG852011 FVP852010:FWC852011 GFL852010:GFY852011 GPH852010:GPU852011 GZD852010:GZQ852011 HIZ852010:HJM852011 HSV852010:HTI852011 ICR852010:IDE852011 IMN852010:INA852011 IWJ852010:IWW852011 JGF852010:JGS852011 JQB852010:JQO852011 JZX852010:KAK852011 KJT852010:KKG852011 KTP852010:KUC852011 LDL852010:LDY852011 LNH852010:LNU852011 LXD852010:LXQ852011 MGZ852010:MHM852011 MQV852010:MRI852011 NAR852010:NBE852011 NKN852010:NLA852011 NUJ852010:NUW852011 OEF852010:OES852011 OOB852010:OOO852011 OXX852010:OYK852011 PHT852010:PIG852011 PRP852010:PSC852011 QBL852010:QBY852011 QLH852010:QLU852011 QVD852010:QVQ852011 REZ852010:RFM852011 ROV852010:RPI852011 RYR852010:RZE852011 SIN852010:SJA852011 SSJ852010:SSW852011 TCF852010:TCS852011 TMB852010:TMO852011 TVX852010:TWK852011 UFT852010:UGG852011 UPP852010:UQC852011 UZL852010:UZY852011 VJH852010:VJU852011 VTD852010:VTQ852011 WCZ852010:WDM852011 WMV852010:WNI852011 WWR852010:WXE852011 AJ917546:AW917547 KF917546:KS917547 UB917546:UO917547 ADX917546:AEK917547 ANT917546:AOG917547 AXP917546:AYC917547 BHL917546:BHY917547 BRH917546:BRU917547 CBD917546:CBQ917547 CKZ917546:CLM917547 CUV917546:CVI917547 DER917546:DFE917547 DON917546:DPA917547 DYJ917546:DYW917547 EIF917546:EIS917547 ESB917546:ESO917547 FBX917546:FCK917547 FLT917546:FMG917547 FVP917546:FWC917547 GFL917546:GFY917547 GPH917546:GPU917547 GZD917546:GZQ917547 HIZ917546:HJM917547 HSV917546:HTI917547 ICR917546:IDE917547 IMN917546:INA917547 IWJ917546:IWW917547 JGF917546:JGS917547 JQB917546:JQO917547 JZX917546:KAK917547 KJT917546:KKG917547 KTP917546:KUC917547 LDL917546:LDY917547 LNH917546:LNU917547 LXD917546:LXQ917547 MGZ917546:MHM917547 MQV917546:MRI917547 NAR917546:NBE917547 NKN917546:NLA917547 NUJ917546:NUW917547 OEF917546:OES917547 OOB917546:OOO917547 OXX917546:OYK917547 PHT917546:PIG917547 PRP917546:PSC917547 QBL917546:QBY917547 QLH917546:QLU917547 QVD917546:QVQ917547 REZ917546:RFM917547 ROV917546:RPI917547 RYR917546:RZE917547 SIN917546:SJA917547 SSJ917546:SSW917547 TCF917546:TCS917547 TMB917546:TMO917547 TVX917546:TWK917547 UFT917546:UGG917547 UPP917546:UQC917547 UZL917546:UZY917547 VJH917546:VJU917547 VTD917546:VTQ917547 WCZ917546:WDM917547 WMV917546:WNI917547 WWR917546:WXE917547 AJ983082:AW983083 KF983082:KS983083 UB983082:UO983083 ADX983082:AEK983083 ANT983082:AOG983083 AXP983082:AYC983083 BHL983082:BHY983083 BRH983082:BRU983083 CBD983082:CBQ983083 CKZ983082:CLM983083 CUV983082:CVI983083 DER983082:DFE983083 DON983082:DPA983083 DYJ983082:DYW983083 EIF983082:EIS983083 ESB983082:ESO983083 FBX983082:FCK983083 FLT983082:FMG983083 FVP983082:FWC983083 GFL983082:GFY983083 GPH983082:GPU983083 GZD983082:GZQ983083 HIZ983082:HJM983083 HSV983082:HTI983083 ICR983082:IDE983083 IMN983082:INA983083 IWJ983082:IWW983083 JGF983082:JGS983083 JQB983082:JQO983083 JZX983082:KAK983083 KJT983082:KKG983083 KTP983082:KUC983083 LDL983082:LDY983083 LNH983082:LNU983083 LXD983082:LXQ983083 MGZ983082:MHM983083 MQV983082:MRI983083 NAR983082:NBE983083 NKN983082:NLA983083 NUJ983082:NUW983083 OEF983082:OES983083 OOB983082:OOO983083 OXX983082:OYK983083 PHT983082:PIG983083 PRP983082:PSC983083 QBL983082:QBY983083 QLH983082:QLU983083 QVD983082:QVQ983083 REZ983082:RFM983083 ROV983082:RPI983083 RYR983082:RZE983083 SIN983082:SJA983083 SSJ983082:SSW983083 TCF983082:TCS983083 TMB983082:TMO983083 TVX983082:TWK983083 UFT983082:UGG983083 UPP983082:UQC983083 UZL983082:UZY983083 VJH983082:VJU983083 VTD983082:VTQ983083 WCZ983082:WDM983083 WMV983082:WNI983083 WWR983082:WXE983083 AJ65587:AW65588 KF65587:KS65588 UB65587:UO65588 ADX65587:AEK65588 ANT65587:AOG65588 AXP65587:AYC65588 BHL65587:BHY65588 BRH65587:BRU65588 CBD65587:CBQ65588 CKZ65587:CLM65588 CUV65587:CVI65588 DER65587:DFE65588 DON65587:DPA65588 DYJ65587:DYW65588 EIF65587:EIS65588 ESB65587:ESO65588 FBX65587:FCK65588 FLT65587:FMG65588 FVP65587:FWC65588 GFL65587:GFY65588 GPH65587:GPU65588 GZD65587:GZQ65588 HIZ65587:HJM65588 HSV65587:HTI65588 ICR65587:IDE65588 IMN65587:INA65588 IWJ65587:IWW65588 JGF65587:JGS65588 JQB65587:JQO65588 JZX65587:KAK65588 KJT65587:KKG65588 KTP65587:KUC65588 LDL65587:LDY65588 LNH65587:LNU65588 LXD65587:LXQ65588 MGZ65587:MHM65588 MQV65587:MRI65588 NAR65587:NBE65588 NKN65587:NLA65588 NUJ65587:NUW65588 OEF65587:OES65588 OOB65587:OOO65588 OXX65587:OYK65588 PHT65587:PIG65588 PRP65587:PSC65588 QBL65587:QBY65588 QLH65587:QLU65588 QVD65587:QVQ65588 REZ65587:RFM65588 ROV65587:RPI65588 RYR65587:RZE65588 SIN65587:SJA65588 SSJ65587:SSW65588 TCF65587:TCS65588 TMB65587:TMO65588 TVX65587:TWK65588 UFT65587:UGG65588 UPP65587:UQC65588 UZL65587:UZY65588 VJH65587:VJU65588 VTD65587:VTQ65588 WCZ65587:WDM65588 WMV65587:WNI65588 WWR65587:WXE65588 AJ131123:AW131124 KF131123:KS131124 UB131123:UO131124 ADX131123:AEK131124 ANT131123:AOG131124 AXP131123:AYC131124 BHL131123:BHY131124 BRH131123:BRU131124 CBD131123:CBQ131124 CKZ131123:CLM131124 CUV131123:CVI131124 DER131123:DFE131124 DON131123:DPA131124 DYJ131123:DYW131124 EIF131123:EIS131124 ESB131123:ESO131124 FBX131123:FCK131124 FLT131123:FMG131124 FVP131123:FWC131124 GFL131123:GFY131124 GPH131123:GPU131124 GZD131123:GZQ131124 HIZ131123:HJM131124 HSV131123:HTI131124 ICR131123:IDE131124 IMN131123:INA131124 IWJ131123:IWW131124 JGF131123:JGS131124 JQB131123:JQO131124 JZX131123:KAK131124 KJT131123:KKG131124 KTP131123:KUC131124 LDL131123:LDY131124 LNH131123:LNU131124 LXD131123:LXQ131124 MGZ131123:MHM131124 MQV131123:MRI131124 NAR131123:NBE131124 NKN131123:NLA131124 NUJ131123:NUW131124 OEF131123:OES131124 OOB131123:OOO131124 OXX131123:OYK131124 PHT131123:PIG131124 PRP131123:PSC131124 QBL131123:QBY131124 QLH131123:QLU131124 QVD131123:QVQ131124 REZ131123:RFM131124 ROV131123:RPI131124 RYR131123:RZE131124 SIN131123:SJA131124 SSJ131123:SSW131124 TCF131123:TCS131124 TMB131123:TMO131124 TVX131123:TWK131124 UFT131123:UGG131124 UPP131123:UQC131124 UZL131123:UZY131124 VJH131123:VJU131124 VTD131123:VTQ131124 WCZ131123:WDM131124 WMV131123:WNI131124 WWR131123:WXE131124 AJ196659:AW196660 KF196659:KS196660 UB196659:UO196660 ADX196659:AEK196660 ANT196659:AOG196660 AXP196659:AYC196660 BHL196659:BHY196660 BRH196659:BRU196660 CBD196659:CBQ196660 CKZ196659:CLM196660 CUV196659:CVI196660 DER196659:DFE196660 DON196659:DPA196660 DYJ196659:DYW196660 EIF196659:EIS196660 ESB196659:ESO196660 FBX196659:FCK196660 FLT196659:FMG196660 FVP196659:FWC196660 GFL196659:GFY196660 GPH196659:GPU196660 GZD196659:GZQ196660 HIZ196659:HJM196660 HSV196659:HTI196660 ICR196659:IDE196660 IMN196659:INA196660 IWJ196659:IWW196660 JGF196659:JGS196660 JQB196659:JQO196660 JZX196659:KAK196660 KJT196659:KKG196660 KTP196659:KUC196660 LDL196659:LDY196660 LNH196659:LNU196660 LXD196659:LXQ196660 MGZ196659:MHM196660 MQV196659:MRI196660 NAR196659:NBE196660 NKN196659:NLA196660 NUJ196659:NUW196660 OEF196659:OES196660 OOB196659:OOO196660 OXX196659:OYK196660 PHT196659:PIG196660 PRP196659:PSC196660 QBL196659:QBY196660 QLH196659:QLU196660 QVD196659:QVQ196660 REZ196659:RFM196660 ROV196659:RPI196660 RYR196659:RZE196660 SIN196659:SJA196660 SSJ196659:SSW196660 TCF196659:TCS196660 TMB196659:TMO196660 TVX196659:TWK196660 UFT196659:UGG196660 UPP196659:UQC196660 UZL196659:UZY196660 VJH196659:VJU196660 VTD196659:VTQ196660 WCZ196659:WDM196660 WMV196659:WNI196660 WWR196659:WXE196660 AJ262195:AW262196 KF262195:KS262196 UB262195:UO262196 ADX262195:AEK262196 ANT262195:AOG262196 AXP262195:AYC262196 BHL262195:BHY262196 BRH262195:BRU262196 CBD262195:CBQ262196 CKZ262195:CLM262196 CUV262195:CVI262196 DER262195:DFE262196 DON262195:DPA262196 DYJ262195:DYW262196 EIF262195:EIS262196 ESB262195:ESO262196 FBX262195:FCK262196 FLT262195:FMG262196 FVP262195:FWC262196 GFL262195:GFY262196 GPH262195:GPU262196 GZD262195:GZQ262196 HIZ262195:HJM262196 HSV262195:HTI262196 ICR262195:IDE262196 IMN262195:INA262196 IWJ262195:IWW262196 JGF262195:JGS262196 JQB262195:JQO262196 JZX262195:KAK262196 KJT262195:KKG262196 KTP262195:KUC262196 LDL262195:LDY262196 LNH262195:LNU262196 LXD262195:LXQ262196 MGZ262195:MHM262196 MQV262195:MRI262196 NAR262195:NBE262196 NKN262195:NLA262196 NUJ262195:NUW262196 OEF262195:OES262196 OOB262195:OOO262196 OXX262195:OYK262196 PHT262195:PIG262196 PRP262195:PSC262196 QBL262195:QBY262196 QLH262195:QLU262196 QVD262195:QVQ262196 REZ262195:RFM262196 ROV262195:RPI262196 RYR262195:RZE262196 SIN262195:SJA262196 SSJ262195:SSW262196 TCF262195:TCS262196 TMB262195:TMO262196 TVX262195:TWK262196 UFT262195:UGG262196 UPP262195:UQC262196 UZL262195:UZY262196 VJH262195:VJU262196 VTD262195:VTQ262196 WCZ262195:WDM262196 WMV262195:WNI262196 WWR262195:WXE262196 AJ327731:AW327732 KF327731:KS327732 UB327731:UO327732 ADX327731:AEK327732 ANT327731:AOG327732 AXP327731:AYC327732 BHL327731:BHY327732 BRH327731:BRU327732 CBD327731:CBQ327732 CKZ327731:CLM327732 CUV327731:CVI327732 DER327731:DFE327732 DON327731:DPA327732 DYJ327731:DYW327732 EIF327731:EIS327732 ESB327731:ESO327732 FBX327731:FCK327732 FLT327731:FMG327732 FVP327731:FWC327732 GFL327731:GFY327732 GPH327731:GPU327732 GZD327731:GZQ327732 HIZ327731:HJM327732 HSV327731:HTI327732 ICR327731:IDE327732 IMN327731:INA327732 IWJ327731:IWW327732 JGF327731:JGS327732 JQB327731:JQO327732 JZX327731:KAK327732 KJT327731:KKG327732 KTP327731:KUC327732 LDL327731:LDY327732 LNH327731:LNU327732 LXD327731:LXQ327732 MGZ327731:MHM327732 MQV327731:MRI327732 NAR327731:NBE327732 NKN327731:NLA327732 NUJ327731:NUW327732 OEF327731:OES327732 OOB327731:OOO327732 OXX327731:OYK327732 PHT327731:PIG327732 PRP327731:PSC327732 QBL327731:QBY327732 QLH327731:QLU327732 QVD327731:QVQ327732 REZ327731:RFM327732 ROV327731:RPI327732 RYR327731:RZE327732 SIN327731:SJA327732 SSJ327731:SSW327732 TCF327731:TCS327732 TMB327731:TMO327732 TVX327731:TWK327732 UFT327731:UGG327732 UPP327731:UQC327732 UZL327731:UZY327732 VJH327731:VJU327732 VTD327731:VTQ327732 WCZ327731:WDM327732 WMV327731:WNI327732 WWR327731:WXE327732 AJ393267:AW393268 KF393267:KS393268 UB393267:UO393268 ADX393267:AEK393268 ANT393267:AOG393268 AXP393267:AYC393268 BHL393267:BHY393268 BRH393267:BRU393268 CBD393267:CBQ393268 CKZ393267:CLM393268 CUV393267:CVI393268 DER393267:DFE393268 DON393267:DPA393268 DYJ393267:DYW393268 EIF393267:EIS393268 ESB393267:ESO393268 FBX393267:FCK393268 FLT393267:FMG393268 FVP393267:FWC393268 GFL393267:GFY393268 GPH393267:GPU393268 GZD393267:GZQ393268 HIZ393267:HJM393268 HSV393267:HTI393268 ICR393267:IDE393268 IMN393267:INA393268 IWJ393267:IWW393268 JGF393267:JGS393268 JQB393267:JQO393268 JZX393267:KAK393268 KJT393267:KKG393268 KTP393267:KUC393268 LDL393267:LDY393268 LNH393267:LNU393268 LXD393267:LXQ393268 MGZ393267:MHM393268 MQV393267:MRI393268 NAR393267:NBE393268 NKN393267:NLA393268 NUJ393267:NUW393268 OEF393267:OES393268 OOB393267:OOO393268 OXX393267:OYK393268 PHT393267:PIG393268 PRP393267:PSC393268 QBL393267:QBY393268 QLH393267:QLU393268 QVD393267:QVQ393268 REZ393267:RFM393268 ROV393267:RPI393268 RYR393267:RZE393268 SIN393267:SJA393268 SSJ393267:SSW393268 TCF393267:TCS393268 TMB393267:TMO393268 TVX393267:TWK393268 UFT393267:UGG393268 UPP393267:UQC393268 UZL393267:UZY393268 VJH393267:VJU393268 VTD393267:VTQ393268 WCZ393267:WDM393268 WMV393267:WNI393268 WWR393267:WXE393268 AJ458803:AW458804 KF458803:KS458804 UB458803:UO458804 ADX458803:AEK458804 ANT458803:AOG458804 AXP458803:AYC458804 BHL458803:BHY458804 BRH458803:BRU458804 CBD458803:CBQ458804 CKZ458803:CLM458804 CUV458803:CVI458804 DER458803:DFE458804 DON458803:DPA458804 DYJ458803:DYW458804 EIF458803:EIS458804 ESB458803:ESO458804 FBX458803:FCK458804 FLT458803:FMG458804 FVP458803:FWC458804 GFL458803:GFY458804 GPH458803:GPU458804 GZD458803:GZQ458804 HIZ458803:HJM458804 HSV458803:HTI458804 ICR458803:IDE458804 IMN458803:INA458804 IWJ458803:IWW458804 JGF458803:JGS458804 JQB458803:JQO458804 JZX458803:KAK458804 KJT458803:KKG458804 KTP458803:KUC458804 LDL458803:LDY458804 LNH458803:LNU458804 LXD458803:LXQ458804 MGZ458803:MHM458804 MQV458803:MRI458804 NAR458803:NBE458804 NKN458803:NLA458804 NUJ458803:NUW458804 OEF458803:OES458804 OOB458803:OOO458804 OXX458803:OYK458804 PHT458803:PIG458804 PRP458803:PSC458804 QBL458803:QBY458804 QLH458803:QLU458804 QVD458803:QVQ458804 REZ458803:RFM458804 ROV458803:RPI458804 RYR458803:RZE458804 SIN458803:SJA458804 SSJ458803:SSW458804 TCF458803:TCS458804 TMB458803:TMO458804 TVX458803:TWK458804 UFT458803:UGG458804 UPP458803:UQC458804 UZL458803:UZY458804 VJH458803:VJU458804 VTD458803:VTQ458804 WCZ458803:WDM458804 WMV458803:WNI458804 WWR458803:WXE458804 AJ524339:AW524340 KF524339:KS524340 UB524339:UO524340 ADX524339:AEK524340 ANT524339:AOG524340 AXP524339:AYC524340 BHL524339:BHY524340 BRH524339:BRU524340 CBD524339:CBQ524340 CKZ524339:CLM524340 CUV524339:CVI524340 DER524339:DFE524340 DON524339:DPA524340 DYJ524339:DYW524340 EIF524339:EIS524340 ESB524339:ESO524340 FBX524339:FCK524340 FLT524339:FMG524340 FVP524339:FWC524340 GFL524339:GFY524340 GPH524339:GPU524340 GZD524339:GZQ524340 HIZ524339:HJM524340 HSV524339:HTI524340 ICR524339:IDE524340 IMN524339:INA524340 IWJ524339:IWW524340 JGF524339:JGS524340 JQB524339:JQO524340 JZX524339:KAK524340 KJT524339:KKG524340 KTP524339:KUC524340 LDL524339:LDY524340 LNH524339:LNU524340 LXD524339:LXQ524340 MGZ524339:MHM524340 MQV524339:MRI524340 NAR524339:NBE524340 NKN524339:NLA524340 NUJ524339:NUW524340 OEF524339:OES524340 OOB524339:OOO524340 OXX524339:OYK524340 PHT524339:PIG524340 PRP524339:PSC524340 QBL524339:QBY524340 QLH524339:QLU524340 QVD524339:QVQ524340 REZ524339:RFM524340 ROV524339:RPI524340 RYR524339:RZE524340 SIN524339:SJA524340 SSJ524339:SSW524340 TCF524339:TCS524340 TMB524339:TMO524340 TVX524339:TWK524340 UFT524339:UGG524340 UPP524339:UQC524340 UZL524339:UZY524340 VJH524339:VJU524340 VTD524339:VTQ524340 WCZ524339:WDM524340 WMV524339:WNI524340 WWR524339:WXE524340 AJ589875:AW589876 KF589875:KS589876 UB589875:UO589876 ADX589875:AEK589876 ANT589875:AOG589876 AXP589875:AYC589876 BHL589875:BHY589876 BRH589875:BRU589876 CBD589875:CBQ589876 CKZ589875:CLM589876 CUV589875:CVI589876 DER589875:DFE589876 DON589875:DPA589876 DYJ589875:DYW589876 EIF589875:EIS589876 ESB589875:ESO589876 FBX589875:FCK589876 FLT589875:FMG589876 FVP589875:FWC589876 GFL589875:GFY589876 GPH589875:GPU589876 GZD589875:GZQ589876 HIZ589875:HJM589876 HSV589875:HTI589876 ICR589875:IDE589876 IMN589875:INA589876 IWJ589875:IWW589876 JGF589875:JGS589876 JQB589875:JQO589876 JZX589875:KAK589876 KJT589875:KKG589876 KTP589875:KUC589876 LDL589875:LDY589876 LNH589875:LNU589876 LXD589875:LXQ589876 MGZ589875:MHM589876 MQV589875:MRI589876 NAR589875:NBE589876 NKN589875:NLA589876 NUJ589875:NUW589876 OEF589875:OES589876 OOB589875:OOO589876 OXX589875:OYK589876 PHT589875:PIG589876 PRP589875:PSC589876 QBL589875:QBY589876 QLH589875:QLU589876 QVD589875:QVQ589876 REZ589875:RFM589876 ROV589875:RPI589876 RYR589875:RZE589876 SIN589875:SJA589876 SSJ589875:SSW589876 TCF589875:TCS589876 TMB589875:TMO589876 TVX589875:TWK589876 UFT589875:UGG589876 UPP589875:UQC589876 UZL589875:UZY589876 VJH589875:VJU589876 VTD589875:VTQ589876 WCZ589875:WDM589876 WMV589875:WNI589876 WWR589875:WXE589876 AJ655411:AW655412 KF655411:KS655412 UB655411:UO655412 ADX655411:AEK655412 ANT655411:AOG655412 AXP655411:AYC655412 BHL655411:BHY655412 BRH655411:BRU655412 CBD655411:CBQ655412 CKZ655411:CLM655412 CUV655411:CVI655412 DER655411:DFE655412 DON655411:DPA655412 DYJ655411:DYW655412 EIF655411:EIS655412 ESB655411:ESO655412 FBX655411:FCK655412 FLT655411:FMG655412 FVP655411:FWC655412 GFL655411:GFY655412 GPH655411:GPU655412 GZD655411:GZQ655412 HIZ655411:HJM655412 HSV655411:HTI655412 ICR655411:IDE655412 IMN655411:INA655412 IWJ655411:IWW655412 JGF655411:JGS655412 JQB655411:JQO655412 JZX655411:KAK655412 KJT655411:KKG655412 KTP655411:KUC655412 LDL655411:LDY655412 LNH655411:LNU655412 LXD655411:LXQ655412 MGZ655411:MHM655412 MQV655411:MRI655412 NAR655411:NBE655412 NKN655411:NLA655412 NUJ655411:NUW655412 OEF655411:OES655412 OOB655411:OOO655412 OXX655411:OYK655412 PHT655411:PIG655412 PRP655411:PSC655412 QBL655411:QBY655412 QLH655411:QLU655412 QVD655411:QVQ655412 REZ655411:RFM655412 ROV655411:RPI655412 RYR655411:RZE655412 SIN655411:SJA655412 SSJ655411:SSW655412 TCF655411:TCS655412 TMB655411:TMO655412 TVX655411:TWK655412 UFT655411:UGG655412 UPP655411:UQC655412 UZL655411:UZY655412 VJH655411:VJU655412 VTD655411:VTQ655412 WCZ655411:WDM655412 WMV655411:WNI655412 WWR655411:WXE655412 AJ720947:AW720948 KF720947:KS720948 UB720947:UO720948 ADX720947:AEK720948 ANT720947:AOG720948 AXP720947:AYC720948 BHL720947:BHY720948 BRH720947:BRU720948 CBD720947:CBQ720948 CKZ720947:CLM720948 CUV720947:CVI720948 DER720947:DFE720948 DON720947:DPA720948 DYJ720947:DYW720948 EIF720947:EIS720948 ESB720947:ESO720948 FBX720947:FCK720948 FLT720947:FMG720948 FVP720947:FWC720948 GFL720947:GFY720948 GPH720947:GPU720948 GZD720947:GZQ720948 HIZ720947:HJM720948 HSV720947:HTI720948 ICR720947:IDE720948 IMN720947:INA720948 IWJ720947:IWW720948 JGF720947:JGS720948 JQB720947:JQO720948 JZX720947:KAK720948 KJT720947:KKG720948 KTP720947:KUC720948 LDL720947:LDY720948 LNH720947:LNU720948 LXD720947:LXQ720948 MGZ720947:MHM720948 MQV720947:MRI720948 NAR720947:NBE720948 NKN720947:NLA720948 NUJ720947:NUW720948 OEF720947:OES720948 OOB720947:OOO720948 OXX720947:OYK720948 PHT720947:PIG720948 PRP720947:PSC720948 QBL720947:QBY720948 QLH720947:QLU720948 QVD720947:QVQ720948 REZ720947:RFM720948 ROV720947:RPI720948 RYR720947:RZE720948 SIN720947:SJA720948 SSJ720947:SSW720948 TCF720947:TCS720948 TMB720947:TMO720948 TVX720947:TWK720948 UFT720947:UGG720948 UPP720947:UQC720948 UZL720947:UZY720948 VJH720947:VJU720948 VTD720947:VTQ720948 WCZ720947:WDM720948 WMV720947:WNI720948 WWR720947:WXE720948 AJ786483:AW786484 KF786483:KS786484 UB786483:UO786484 ADX786483:AEK786484 ANT786483:AOG786484 AXP786483:AYC786484 BHL786483:BHY786484 BRH786483:BRU786484 CBD786483:CBQ786484 CKZ786483:CLM786484 CUV786483:CVI786484 DER786483:DFE786484 DON786483:DPA786484 DYJ786483:DYW786484 EIF786483:EIS786484 ESB786483:ESO786484 FBX786483:FCK786484 FLT786483:FMG786484 FVP786483:FWC786484 GFL786483:GFY786484 GPH786483:GPU786484 GZD786483:GZQ786484 HIZ786483:HJM786484 HSV786483:HTI786484 ICR786483:IDE786484 IMN786483:INA786484 IWJ786483:IWW786484 JGF786483:JGS786484 JQB786483:JQO786484 JZX786483:KAK786484 KJT786483:KKG786484 KTP786483:KUC786484 LDL786483:LDY786484 LNH786483:LNU786484 LXD786483:LXQ786484 MGZ786483:MHM786484 MQV786483:MRI786484 NAR786483:NBE786484 NKN786483:NLA786484 NUJ786483:NUW786484 OEF786483:OES786484 OOB786483:OOO786484 OXX786483:OYK786484 PHT786483:PIG786484 PRP786483:PSC786484 QBL786483:QBY786484 QLH786483:QLU786484 QVD786483:QVQ786484 REZ786483:RFM786484 ROV786483:RPI786484 RYR786483:RZE786484 SIN786483:SJA786484 SSJ786483:SSW786484 TCF786483:TCS786484 TMB786483:TMO786484 TVX786483:TWK786484 UFT786483:UGG786484 UPP786483:UQC786484 UZL786483:UZY786484 VJH786483:VJU786484 VTD786483:VTQ786484 WCZ786483:WDM786484 WMV786483:WNI786484 WWR786483:WXE786484 AJ852019:AW852020 KF852019:KS852020 UB852019:UO852020 ADX852019:AEK852020 ANT852019:AOG852020 AXP852019:AYC852020 BHL852019:BHY852020 BRH852019:BRU852020 CBD852019:CBQ852020 CKZ852019:CLM852020 CUV852019:CVI852020 DER852019:DFE852020 DON852019:DPA852020 DYJ852019:DYW852020 EIF852019:EIS852020 ESB852019:ESO852020 FBX852019:FCK852020 FLT852019:FMG852020 FVP852019:FWC852020 GFL852019:GFY852020 GPH852019:GPU852020 GZD852019:GZQ852020 HIZ852019:HJM852020 HSV852019:HTI852020 ICR852019:IDE852020 IMN852019:INA852020 IWJ852019:IWW852020 JGF852019:JGS852020 JQB852019:JQO852020 JZX852019:KAK852020 KJT852019:KKG852020 KTP852019:KUC852020 LDL852019:LDY852020 LNH852019:LNU852020 LXD852019:LXQ852020 MGZ852019:MHM852020 MQV852019:MRI852020 NAR852019:NBE852020 NKN852019:NLA852020 NUJ852019:NUW852020 OEF852019:OES852020 OOB852019:OOO852020 OXX852019:OYK852020 PHT852019:PIG852020 PRP852019:PSC852020 QBL852019:QBY852020 QLH852019:QLU852020 QVD852019:QVQ852020 REZ852019:RFM852020 ROV852019:RPI852020 RYR852019:RZE852020 SIN852019:SJA852020 SSJ852019:SSW852020 TCF852019:TCS852020 TMB852019:TMO852020 TVX852019:TWK852020 UFT852019:UGG852020 UPP852019:UQC852020 UZL852019:UZY852020 VJH852019:VJU852020 VTD852019:VTQ852020 WCZ852019:WDM852020 WMV852019:WNI852020 WWR852019:WXE852020 AJ917555:AW917556 KF917555:KS917556 UB917555:UO917556 ADX917555:AEK917556 ANT917555:AOG917556 AXP917555:AYC917556 BHL917555:BHY917556 BRH917555:BRU917556 CBD917555:CBQ917556 CKZ917555:CLM917556 CUV917555:CVI917556 DER917555:DFE917556 DON917555:DPA917556 DYJ917555:DYW917556 EIF917555:EIS917556 ESB917555:ESO917556 FBX917555:FCK917556 FLT917555:FMG917556 FVP917555:FWC917556 GFL917555:GFY917556 GPH917555:GPU917556 GZD917555:GZQ917556 HIZ917555:HJM917556 HSV917555:HTI917556 ICR917555:IDE917556 IMN917555:INA917556 IWJ917555:IWW917556 JGF917555:JGS917556 JQB917555:JQO917556 JZX917555:KAK917556 KJT917555:KKG917556 KTP917555:KUC917556 LDL917555:LDY917556 LNH917555:LNU917556 LXD917555:LXQ917556 MGZ917555:MHM917556 MQV917555:MRI917556 NAR917555:NBE917556 NKN917555:NLA917556 NUJ917555:NUW917556 OEF917555:OES917556 OOB917555:OOO917556 OXX917555:OYK917556 PHT917555:PIG917556 PRP917555:PSC917556 QBL917555:QBY917556 QLH917555:QLU917556 QVD917555:QVQ917556 REZ917555:RFM917556 ROV917555:RPI917556 RYR917555:RZE917556 SIN917555:SJA917556 SSJ917555:SSW917556 TCF917555:TCS917556 TMB917555:TMO917556 TVX917555:TWK917556 UFT917555:UGG917556 UPP917555:UQC917556 UZL917555:UZY917556 VJH917555:VJU917556 VTD917555:VTQ917556 WCZ917555:WDM917556 WMV917555:WNI917556 WWR917555:WXE917556 AJ983091:AW983092 KF983091:KS983092 UB983091:UO983092 ADX983091:AEK983092 ANT983091:AOG983092 AXP983091:AYC983092 BHL983091:BHY983092 BRH983091:BRU983092 CBD983091:CBQ983092 CKZ983091:CLM983092 CUV983091:CVI983092 DER983091:DFE983092 DON983091:DPA983092 DYJ983091:DYW983092 EIF983091:EIS983092 ESB983091:ESO983092 FBX983091:FCK983092 FLT983091:FMG983092 FVP983091:FWC983092 GFL983091:GFY983092 GPH983091:GPU983092 GZD983091:GZQ983092 HIZ983091:HJM983092 HSV983091:HTI983092 ICR983091:IDE983092 IMN983091:INA983092 IWJ983091:IWW983092 JGF983091:JGS983092 JQB983091:JQO983092 JZX983091:KAK983092 KJT983091:KKG983092 KTP983091:KUC983092 LDL983091:LDY983092 LNH983091:LNU983092 LXD983091:LXQ983092 MGZ983091:MHM983092 MQV983091:MRI983092 NAR983091:NBE983092 NKN983091:NLA983092 NUJ983091:NUW983092 OEF983091:OES983092 OOB983091:OOO983092 OXX983091:OYK983092 PHT983091:PIG983092 PRP983091:PSC983092 QBL983091:QBY983092 QLH983091:QLU983092 QVD983091:QVQ983092 REZ983091:RFM983092 ROV983091:RPI983092 RYR983091:RZE983092 SIN983091:SJA983092 SSJ983091:SSW983092 TCF983091:TCS983092 TMB983091:TMO983092 TVX983091:TWK983092 UFT983091:UGG983092 UPP983091:UQC983092 UZL983091:UZY983092 VJH983091:VJU983092 VTD983091:VTQ983092 WCZ983091:WDM983092 WMV983091:WNI983092 WWR983091:WXE983092 AJ85:AW85 AJ92:AW92 AJ99:AW99 AJ106:AW106 AJ113:AW113 AJ120:AW120 AJ127:AW127 AJ134:AW134</xm:sqref>
        </x14:dataValidation>
        <x14:dataValidation type="custom" imeMode="fullKatakana" operator="lessThanOrEqual" allowBlank="1" showInputMessage="1" showErrorMessage="1" error="30文字を超えています。" promptTitle="名義（カナ、英数字、記号）　（30文字まで）　　　　　　　." prompt="_x000a_●預金通帳の1ページ開いた部分に印字されている_x000a_　 「名義（カナ、英数字、記号）」を記入して下さい。　_x000a__x000a_●法人の場合、代表者の役職名及び氏名は、記入不要です。_x000a__x000a_●法人等の場合は、記入例を参考に、略語『株式会社→カ』_x000a_　 を使用して記入して下さい。_x000a__x000a_●個人の場合、姓と名の間は、1文字分空けて下さい。_x000a__x000a_●濁点「゛」、半濁点「゜」は、1文字として記入して下さい。_x000a_   また、中黒「・」は、ピリオド「．」で記入して下さい。" xr:uid="{4545B3FB-8226-4883-A63F-32BF3A037432}">
          <x14:formula1>
            <xm:f>LEN(ASC(G59))&lt;=30</xm:f>
          </x14:formula1>
          <xm:sqref>G59:BN60 JC59:LJ60 SY59:VF60 ACU59:AFB60 AMQ59:AOX60 AWM59:AYT60 BGI59:BIP60 BQE59:BSL60 CAA59:CCH60 CJW59:CMD60 CTS59:CVZ60 DDO59:DFV60 DNK59:DPR60 DXG59:DZN60 EHC59:EJJ60 EQY59:ETF60 FAU59:FDB60 FKQ59:FMX60 FUM59:FWT60 GEI59:GGP60 GOE59:GQL60 GYA59:HAH60 HHW59:HKD60 HRS59:HTZ60 IBO59:IDV60 ILK59:INR60 IVG59:IXN60 JFC59:JHJ60 JOY59:JRF60 JYU59:KBB60 KIQ59:KKX60 KSM59:KUT60 LCI59:LEP60 LME59:LOL60 LWA59:LYH60 MFW59:MID60 MPS59:MRZ60 MZO59:NBV60 NJK59:NLR60 NTG59:NVN60 ODC59:OFJ60 OMY59:OPF60 OWU59:OZB60 PGQ59:PIX60 PQM59:PST60 QAI59:QCP60 QKE59:QML60 QUA59:QWH60 RDW59:RGD60 RNS59:RPZ60 RXO59:RZV60 SHK59:SJR60 SRG59:STN60 TBC59:TDJ60 TKY59:TNF60 TUU59:TXB60 UEQ59:UGX60 UOM59:UQT60 UYI59:VAP60 VIE59:VKL60 VSA59:VUH60 WBW59:WED60 WLS59:WNZ60 WVO59:WXV60 G65496:BN65497 JC65496:LJ65497 SY65496:VF65497 ACU65496:AFB65497 AMQ65496:AOX65497 AWM65496:AYT65497 BGI65496:BIP65497 BQE65496:BSL65497 CAA65496:CCH65497 CJW65496:CMD65497 CTS65496:CVZ65497 DDO65496:DFV65497 DNK65496:DPR65497 DXG65496:DZN65497 EHC65496:EJJ65497 EQY65496:ETF65497 FAU65496:FDB65497 FKQ65496:FMX65497 FUM65496:FWT65497 GEI65496:GGP65497 GOE65496:GQL65497 GYA65496:HAH65497 HHW65496:HKD65497 HRS65496:HTZ65497 IBO65496:IDV65497 ILK65496:INR65497 IVG65496:IXN65497 JFC65496:JHJ65497 JOY65496:JRF65497 JYU65496:KBB65497 KIQ65496:KKX65497 KSM65496:KUT65497 LCI65496:LEP65497 LME65496:LOL65497 LWA65496:LYH65497 MFW65496:MID65497 MPS65496:MRZ65497 MZO65496:NBV65497 NJK65496:NLR65497 NTG65496:NVN65497 ODC65496:OFJ65497 OMY65496:OPF65497 OWU65496:OZB65497 PGQ65496:PIX65497 PQM65496:PST65497 QAI65496:QCP65497 QKE65496:QML65497 QUA65496:QWH65497 RDW65496:RGD65497 RNS65496:RPZ65497 RXO65496:RZV65497 SHK65496:SJR65497 SRG65496:STN65497 TBC65496:TDJ65497 TKY65496:TNF65497 TUU65496:TXB65497 UEQ65496:UGX65497 UOM65496:UQT65497 UYI65496:VAP65497 VIE65496:VKL65497 VSA65496:VUH65497 WBW65496:WED65497 WLS65496:WNZ65497 WVO65496:WXV65497 G131032:BN131033 JC131032:LJ131033 SY131032:VF131033 ACU131032:AFB131033 AMQ131032:AOX131033 AWM131032:AYT131033 BGI131032:BIP131033 BQE131032:BSL131033 CAA131032:CCH131033 CJW131032:CMD131033 CTS131032:CVZ131033 DDO131032:DFV131033 DNK131032:DPR131033 DXG131032:DZN131033 EHC131032:EJJ131033 EQY131032:ETF131033 FAU131032:FDB131033 FKQ131032:FMX131033 FUM131032:FWT131033 GEI131032:GGP131033 GOE131032:GQL131033 GYA131032:HAH131033 HHW131032:HKD131033 HRS131032:HTZ131033 IBO131032:IDV131033 ILK131032:INR131033 IVG131032:IXN131033 JFC131032:JHJ131033 JOY131032:JRF131033 JYU131032:KBB131033 KIQ131032:KKX131033 KSM131032:KUT131033 LCI131032:LEP131033 LME131032:LOL131033 LWA131032:LYH131033 MFW131032:MID131033 MPS131032:MRZ131033 MZO131032:NBV131033 NJK131032:NLR131033 NTG131032:NVN131033 ODC131032:OFJ131033 OMY131032:OPF131033 OWU131032:OZB131033 PGQ131032:PIX131033 PQM131032:PST131033 QAI131032:QCP131033 QKE131032:QML131033 QUA131032:QWH131033 RDW131032:RGD131033 RNS131032:RPZ131033 RXO131032:RZV131033 SHK131032:SJR131033 SRG131032:STN131033 TBC131032:TDJ131033 TKY131032:TNF131033 TUU131032:TXB131033 UEQ131032:UGX131033 UOM131032:UQT131033 UYI131032:VAP131033 VIE131032:VKL131033 VSA131032:VUH131033 WBW131032:WED131033 WLS131032:WNZ131033 WVO131032:WXV131033 G196568:BN196569 JC196568:LJ196569 SY196568:VF196569 ACU196568:AFB196569 AMQ196568:AOX196569 AWM196568:AYT196569 BGI196568:BIP196569 BQE196568:BSL196569 CAA196568:CCH196569 CJW196568:CMD196569 CTS196568:CVZ196569 DDO196568:DFV196569 DNK196568:DPR196569 DXG196568:DZN196569 EHC196568:EJJ196569 EQY196568:ETF196569 FAU196568:FDB196569 FKQ196568:FMX196569 FUM196568:FWT196569 GEI196568:GGP196569 GOE196568:GQL196569 GYA196568:HAH196569 HHW196568:HKD196569 HRS196568:HTZ196569 IBO196568:IDV196569 ILK196568:INR196569 IVG196568:IXN196569 JFC196568:JHJ196569 JOY196568:JRF196569 JYU196568:KBB196569 KIQ196568:KKX196569 KSM196568:KUT196569 LCI196568:LEP196569 LME196568:LOL196569 LWA196568:LYH196569 MFW196568:MID196569 MPS196568:MRZ196569 MZO196568:NBV196569 NJK196568:NLR196569 NTG196568:NVN196569 ODC196568:OFJ196569 OMY196568:OPF196569 OWU196568:OZB196569 PGQ196568:PIX196569 PQM196568:PST196569 QAI196568:QCP196569 QKE196568:QML196569 QUA196568:QWH196569 RDW196568:RGD196569 RNS196568:RPZ196569 RXO196568:RZV196569 SHK196568:SJR196569 SRG196568:STN196569 TBC196568:TDJ196569 TKY196568:TNF196569 TUU196568:TXB196569 UEQ196568:UGX196569 UOM196568:UQT196569 UYI196568:VAP196569 VIE196568:VKL196569 VSA196568:VUH196569 WBW196568:WED196569 WLS196568:WNZ196569 WVO196568:WXV196569 G262104:BN262105 JC262104:LJ262105 SY262104:VF262105 ACU262104:AFB262105 AMQ262104:AOX262105 AWM262104:AYT262105 BGI262104:BIP262105 BQE262104:BSL262105 CAA262104:CCH262105 CJW262104:CMD262105 CTS262104:CVZ262105 DDO262104:DFV262105 DNK262104:DPR262105 DXG262104:DZN262105 EHC262104:EJJ262105 EQY262104:ETF262105 FAU262104:FDB262105 FKQ262104:FMX262105 FUM262104:FWT262105 GEI262104:GGP262105 GOE262104:GQL262105 GYA262104:HAH262105 HHW262104:HKD262105 HRS262104:HTZ262105 IBO262104:IDV262105 ILK262104:INR262105 IVG262104:IXN262105 JFC262104:JHJ262105 JOY262104:JRF262105 JYU262104:KBB262105 KIQ262104:KKX262105 KSM262104:KUT262105 LCI262104:LEP262105 LME262104:LOL262105 LWA262104:LYH262105 MFW262104:MID262105 MPS262104:MRZ262105 MZO262104:NBV262105 NJK262104:NLR262105 NTG262104:NVN262105 ODC262104:OFJ262105 OMY262104:OPF262105 OWU262104:OZB262105 PGQ262104:PIX262105 PQM262104:PST262105 QAI262104:QCP262105 QKE262104:QML262105 QUA262104:QWH262105 RDW262104:RGD262105 RNS262104:RPZ262105 RXO262104:RZV262105 SHK262104:SJR262105 SRG262104:STN262105 TBC262104:TDJ262105 TKY262104:TNF262105 TUU262104:TXB262105 UEQ262104:UGX262105 UOM262104:UQT262105 UYI262104:VAP262105 VIE262104:VKL262105 VSA262104:VUH262105 WBW262104:WED262105 WLS262104:WNZ262105 WVO262104:WXV262105 G327640:BN327641 JC327640:LJ327641 SY327640:VF327641 ACU327640:AFB327641 AMQ327640:AOX327641 AWM327640:AYT327641 BGI327640:BIP327641 BQE327640:BSL327641 CAA327640:CCH327641 CJW327640:CMD327641 CTS327640:CVZ327641 DDO327640:DFV327641 DNK327640:DPR327641 DXG327640:DZN327641 EHC327640:EJJ327641 EQY327640:ETF327641 FAU327640:FDB327641 FKQ327640:FMX327641 FUM327640:FWT327641 GEI327640:GGP327641 GOE327640:GQL327641 GYA327640:HAH327641 HHW327640:HKD327641 HRS327640:HTZ327641 IBO327640:IDV327641 ILK327640:INR327641 IVG327640:IXN327641 JFC327640:JHJ327641 JOY327640:JRF327641 JYU327640:KBB327641 KIQ327640:KKX327641 KSM327640:KUT327641 LCI327640:LEP327641 LME327640:LOL327641 LWA327640:LYH327641 MFW327640:MID327641 MPS327640:MRZ327641 MZO327640:NBV327641 NJK327640:NLR327641 NTG327640:NVN327641 ODC327640:OFJ327641 OMY327640:OPF327641 OWU327640:OZB327641 PGQ327640:PIX327641 PQM327640:PST327641 QAI327640:QCP327641 QKE327640:QML327641 QUA327640:QWH327641 RDW327640:RGD327641 RNS327640:RPZ327641 RXO327640:RZV327641 SHK327640:SJR327641 SRG327640:STN327641 TBC327640:TDJ327641 TKY327640:TNF327641 TUU327640:TXB327641 UEQ327640:UGX327641 UOM327640:UQT327641 UYI327640:VAP327641 VIE327640:VKL327641 VSA327640:VUH327641 WBW327640:WED327641 WLS327640:WNZ327641 WVO327640:WXV327641 G393176:BN393177 JC393176:LJ393177 SY393176:VF393177 ACU393176:AFB393177 AMQ393176:AOX393177 AWM393176:AYT393177 BGI393176:BIP393177 BQE393176:BSL393177 CAA393176:CCH393177 CJW393176:CMD393177 CTS393176:CVZ393177 DDO393176:DFV393177 DNK393176:DPR393177 DXG393176:DZN393177 EHC393176:EJJ393177 EQY393176:ETF393177 FAU393176:FDB393177 FKQ393176:FMX393177 FUM393176:FWT393177 GEI393176:GGP393177 GOE393176:GQL393177 GYA393176:HAH393177 HHW393176:HKD393177 HRS393176:HTZ393177 IBO393176:IDV393177 ILK393176:INR393177 IVG393176:IXN393177 JFC393176:JHJ393177 JOY393176:JRF393177 JYU393176:KBB393177 KIQ393176:KKX393177 KSM393176:KUT393177 LCI393176:LEP393177 LME393176:LOL393177 LWA393176:LYH393177 MFW393176:MID393177 MPS393176:MRZ393177 MZO393176:NBV393177 NJK393176:NLR393177 NTG393176:NVN393177 ODC393176:OFJ393177 OMY393176:OPF393177 OWU393176:OZB393177 PGQ393176:PIX393177 PQM393176:PST393177 QAI393176:QCP393177 QKE393176:QML393177 QUA393176:QWH393177 RDW393176:RGD393177 RNS393176:RPZ393177 RXO393176:RZV393177 SHK393176:SJR393177 SRG393176:STN393177 TBC393176:TDJ393177 TKY393176:TNF393177 TUU393176:TXB393177 UEQ393176:UGX393177 UOM393176:UQT393177 UYI393176:VAP393177 VIE393176:VKL393177 VSA393176:VUH393177 WBW393176:WED393177 WLS393176:WNZ393177 WVO393176:WXV393177 G458712:BN458713 JC458712:LJ458713 SY458712:VF458713 ACU458712:AFB458713 AMQ458712:AOX458713 AWM458712:AYT458713 BGI458712:BIP458713 BQE458712:BSL458713 CAA458712:CCH458713 CJW458712:CMD458713 CTS458712:CVZ458713 DDO458712:DFV458713 DNK458712:DPR458713 DXG458712:DZN458713 EHC458712:EJJ458713 EQY458712:ETF458713 FAU458712:FDB458713 FKQ458712:FMX458713 FUM458712:FWT458713 GEI458712:GGP458713 GOE458712:GQL458713 GYA458712:HAH458713 HHW458712:HKD458713 HRS458712:HTZ458713 IBO458712:IDV458713 ILK458712:INR458713 IVG458712:IXN458713 JFC458712:JHJ458713 JOY458712:JRF458713 JYU458712:KBB458713 KIQ458712:KKX458713 KSM458712:KUT458713 LCI458712:LEP458713 LME458712:LOL458713 LWA458712:LYH458713 MFW458712:MID458713 MPS458712:MRZ458713 MZO458712:NBV458713 NJK458712:NLR458713 NTG458712:NVN458713 ODC458712:OFJ458713 OMY458712:OPF458713 OWU458712:OZB458713 PGQ458712:PIX458713 PQM458712:PST458713 QAI458712:QCP458713 QKE458712:QML458713 QUA458712:QWH458713 RDW458712:RGD458713 RNS458712:RPZ458713 RXO458712:RZV458713 SHK458712:SJR458713 SRG458712:STN458713 TBC458712:TDJ458713 TKY458712:TNF458713 TUU458712:TXB458713 UEQ458712:UGX458713 UOM458712:UQT458713 UYI458712:VAP458713 VIE458712:VKL458713 VSA458712:VUH458713 WBW458712:WED458713 WLS458712:WNZ458713 WVO458712:WXV458713 G524248:BN524249 JC524248:LJ524249 SY524248:VF524249 ACU524248:AFB524249 AMQ524248:AOX524249 AWM524248:AYT524249 BGI524248:BIP524249 BQE524248:BSL524249 CAA524248:CCH524249 CJW524248:CMD524249 CTS524248:CVZ524249 DDO524248:DFV524249 DNK524248:DPR524249 DXG524248:DZN524249 EHC524248:EJJ524249 EQY524248:ETF524249 FAU524248:FDB524249 FKQ524248:FMX524249 FUM524248:FWT524249 GEI524248:GGP524249 GOE524248:GQL524249 GYA524248:HAH524249 HHW524248:HKD524249 HRS524248:HTZ524249 IBO524248:IDV524249 ILK524248:INR524249 IVG524248:IXN524249 JFC524248:JHJ524249 JOY524248:JRF524249 JYU524248:KBB524249 KIQ524248:KKX524249 KSM524248:KUT524249 LCI524248:LEP524249 LME524248:LOL524249 LWA524248:LYH524249 MFW524248:MID524249 MPS524248:MRZ524249 MZO524248:NBV524249 NJK524248:NLR524249 NTG524248:NVN524249 ODC524248:OFJ524249 OMY524248:OPF524249 OWU524248:OZB524249 PGQ524248:PIX524249 PQM524248:PST524249 QAI524248:QCP524249 QKE524248:QML524249 QUA524248:QWH524249 RDW524248:RGD524249 RNS524248:RPZ524249 RXO524248:RZV524249 SHK524248:SJR524249 SRG524248:STN524249 TBC524248:TDJ524249 TKY524248:TNF524249 TUU524248:TXB524249 UEQ524248:UGX524249 UOM524248:UQT524249 UYI524248:VAP524249 VIE524248:VKL524249 VSA524248:VUH524249 WBW524248:WED524249 WLS524248:WNZ524249 WVO524248:WXV524249 G589784:BN589785 JC589784:LJ589785 SY589784:VF589785 ACU589784:AFB589785 AMQ589784:AOX589785 AWM589784:AYT589785 BGI589784:BIP589785 BQE589784:BSL589785 CAA589784:CCH589785 CJW589784:CMD589785 CTS589784:CVZ589785 DDO589784:DFV589785 DNK589784:DPR589785 DXG589784:DZN589785 EHC589784:EJJ589785 EQY589784:ETF589785 FAU589784:FDB589785 FKQ589784:FMX589785 FUM589784:FWT589785 GEI589784:GGP589785 GOE589784:GQL589785 GYA589784:HAH589785 HHW589784:HKD589785 HRS589784:HTZ589785 IBO589784:IDV589785 ILK589784:INR589785 IVG589784:IXN589785 JFC589784:JHJ589785 JOY589784:JRF589785 JYU589784:KBB589785 KIQ589784:KKX589785 KSM589784:KUT589785 LCI589784:LEP589785 LME589784:LOL589785 LWA589784:LYH589785 MFW589784:MID589785 MPS589784:MRZ589785 MZO589784:NBV589785 NJK589784:NLR589785 NTG589784:NVN589785 ODC589784:OFJ589785 OMY589784:OPF589785 OWU589784:OZB589785 PGQ589784:PIX589785 PQM589784:PST589785 QAI589784:QCP589785 QKE589784:QML589785 QUA589784:QWH589785 RDW589784:RGD589785 RNS589784:RPZ589785 RXO589784:RZV589785 SHK589784:SJR589785 SRG589784:STN589785 TBC589784:TDJ589785 TKY589784:TNF589785 TUU589784:TXB589785 UEQ589784:UGX589785 UOM589784:UQT589785 UYI589784:VAP589785 VIE589784:VKL589785 VSA589784:VUH589785 WBW589784:WED589785 WLS589784:WNZ589785 WVO589784:WXV589785 G655320:BN655321 JC655320:LJ655321 SY655320:VF655321 ACU655320:AFB655321 AMQ655320:AOX655321 AWM655320:AYT655321 BGI655320:BIP655321 BQE655320:BSL655321 CAA655320:CCH655321 CJW655320:CMD655321 CTS655320:CVZ655321 DDO655320:DFV655321 DNK655320:DPR655321 DXG655320:DZN655321 EHC655320:EJJ655321 EQY655320:ETF655321 FAU655320:FDB655321 FKQ655320:FMX655321 FUM655320:FWT655321 GEI655320:GGP655321 GOE655320:GQL655321 GYA655320:HAH655321 HHW655320:HKD655321 HRS655320:HTZ655321 IBO655320:IDV655321 ILK655320:INR655321 IVG655320:IXN655321 JFC655320:JHJ655321 JOY655320:JRF655321 JYU655320:KBB655321 KIQ655320:KKX655321 KSM655320:KUT655321 LCI655320:LEP655321 LME655320:LOL655321 LWA655320:LYH655321 MFW655320:MID655321 MPS655320:MRZ655321 MZO655320:NBV655321 NJK655320:NLR655321 NTG655320:NVN655321 ODC655320:OFJ655321 OMY655320:OPF655321 OWU655320:OZB655321 PGQ655320:PIX655321 PQM655320:PST655321 QAI655320:QCP655321 QKE655320:QML655321 QUA655320:QWH655321 RDW655320:RGD655321 RNS655320:RPZ655321 RXO655320:RZV655321 SHK655320:SJR655321 SRG655320:STN655321 TBC655320:TDJ655321 TKY655320:TNF655321 TUU655320:TXB655321 UEQ655320:UGX655321 UOM655320:UQT655321 UYI655320:VAP655321 VIE655320:VKL655321 VSA655320:VUH655321 WBW655320:WED655321 WLS655320:WNZ655321 WVO655320:WXV655321 G720856:BN720857 JC720856:LJ720857 SY720856:VF720857 ACU720856:AFB720857 AMQ720856:AOX720857 AWM720856:AYT720857 BGI720856:BIP720857 BQE720856:BSL720857 CAA720856:CCH720857 CJW720856:CMD720857 CTS720856:CVZ720857 DDO720856:DFV720857 DNK720856:DPR720857 DXG720856:DZN720857 EHC720856:EJJ720857 EQY720856:ETF720857 FAU720856:FDB720857 FKQ720856:FMX720857 FUM720856:FWT720857 GEI720856:GGP720857 GOE720856:GQL720857 GYA720856:HAH720857 HHW720856:HKD720857 HRS720856:HTZ720857 IBO720856:IDV720857 ILK720856:INR720857 IVG720856:IXN720857 JFC720856:JHJ720857 JOY720856:JRF720857 JYU720856:KBB720857 KIQ720856:KKX720857 KSM720856:KUT720857 LCI720856:LEP720857 LME720856:LOL720857 LWA720856:LYH720857 MFW720856:MID720857 MPS720856:MRZ720857 MZO720856:NBV720857 NJK720856:NLR720857 NTG720856:NVN720857 ODC720856:OFJ720857 OMY720856:OPF720857 OWU720856:OZB720857 PGQ720856:PIX720857 PQM720856:PST720857 QAI720856:QCP720857 QKE720856:QML720857 QUA720856:QWH720857 RDW720856:RGD720857 RNS720856:RPZ720857 RXO720856:RZV720857 SHK720856:SJR720857 SRG720856:STN720857 TBC720856:TDJ720857 TKY720856:TNF720857 TUU720856:TXB720857 UEQ720856:UGX720857 UOM720856:UQT720857 UYI720856:VAP720857 VIE720856:VKL720857 VSA720856:VUH720857 WBW720856:WED720857 WLS720856:WNZ720857 WVO720856:WXV720857 G786392:BN786393 JC786392:LJ786393 SY786392:VF786393 ACU786392:AFB786393 AMQ786392:AOX786393 AWM786392:AYT786393 BGI786392:BIP786393 BQE786392:BSL786393 CAA786392:CCH786393 CJW786392:CMD786393 CTS786392:CVZ786393 DDO786392:DFV786393 DNK786392:DPR786393 DXG786392:DZN786393 EHC786392:EJJ786393 EQY786392:ETF786393 FAU786392:FDB786393 FKQ786392:FMX786393 FUM786392:FWT786393 GEI786392:GGP786393 GOE786392:GQL786393 GYA786392:HAH786393 HHW786392:HKD786393 HRS786392:HTZ786393 IBO786392:IDV786393 ILK786392:INR786393 IVG786392:IXN786393 JFC786392:JHJ786393 JOY786392:JRF786393 JYU786392:KBB786393 KIQ786392:KKX786393 KSM786392:KUT786393 LCI786392:LEP786393 LME786392:LOL786393 LWA786392:LYH786393 MFW786392:MID786393 MPS786392:MRZ786393 MZO786392:NBV786393 NJK786392:NLR786393 NTG786392:NVN786393 ODC786392:OFJ786393 OMY786392:OPF786393 OWU786392:OZB786393 PGQ786392:PIX786393 PQM786392:PST786393 QAI786392:QCP786393 QKE786392:QML786393 QUA786392:QWH786393 RDW786392:RGD786393 RNS786392:RPZ786393 RXO786392:RZV786393 SHK786392:SJR786393 SRG786392:STN786393 TBC786392:TDJ786393 TKY786392:TNF786393 TUU786392:TXB786393 UEQ786392:UGX786393 UOM786392:UQT786393 UYI786392:VAP786393 VIE786392:VKL786393 VSA786392:VUH786393 WBW786392:WED786393 WLS786392:WNZ786393 WVO786392:WXV786393 G851928:BN851929 JC851928:LJ851929 SY851928:VF851929 ACU851928:AFB851929 AMQ851928:AOX851929 AWM851928:AYT851929 BGI851928:BIP851929 BQE851928:BSL851929 CAA851928:CCH851929 CJW851928:CMD851929 CTS851928:CVZ851929 DDO851928:DFV851929 DNK851928:DPR851929 DXG851928:DZN851929 EHC851928:EJJ851929 EQY851928:ETF851929 FAU851928:FDB851929 FKQ851928:FMX851929 FUM851928:FWT851929 GEI851928:GGP851929 GOE851928:GQL851929 GYA851928:HAH851929 HHW851928:HKD851929 HRS851928:HTZ851929 IBO851928:IDV851929 ILK851928:INR851929 IVG851928:IXN851929 JFC851928:JHJ851929 JOY851928:JRF851929 JYU851928:KBB851929 KIQ851928:KKX851929 KSM851928:KUT851929 LCI851928:LEP851929 LME851928:LOL851929 LWA851928:LYH851929 MFW851928:MID851929 MPS851928:MRZ851929 MZO851928:NBV851929 NJK851928:NLR851929 NTG851928:NVN851929 ODC851928:OFJ851929 OMY851928:OPF851929 OWU851928:OZB851929 PGQ851928:PIX851929 PQM851928:PST851929 QAI851928:QCP851929 QKE851928:QML851929 QUA851928:QWH851929 RDW851928:RGD851929 RNS851928:RPZ851929 RXO851928:RZV851929 SHK851928:SJR851929 SRG851928:STN851929 TBC851928:TDJ851929 TKY851928:TNF851929 TUU851928:TXB851929 UEQ851928:UGX851929 UOM851928:UQT851929 UYI851928:VAP851929 VIE851928:VKL851929 VSA851928:VUH851929 WBW851928:WED851929 WLS851928:WNZ851929 WVO851928:WXV851929 G917464:BN917465 JC917464:LJ917465 SY917464:VF917465 ACU917464:AFB917465 AMQ917464:AOX917465 AWM917464:AYT917465 BGI917464:BIP917465 BQE917464:BSL917465 CAA917464:CCH917465 CJW917464:CMD917465 CTS917464:CVZ917465 DDO917464:DFV917465 DNK917464:DPR917465 DXG917464:DZN917465 EHC917464:EJJ917465 EQY917464:ETF917465 FAU917464:FDB917465 FKQ917464:FMX917465 FUM917464:FWT917465 GEI917464:GGP917465 GOE917464:GQL917465 GYA917464:HAH917465 HHW917464:HKD917465 HRS917464:HTZ917465 IBO917464:IDV917465 ILK917464:INR917465 IVG917464:IXN917465 JFC917464:JHJ917465 JOY917464:JRF917465 JYU917464:KBB917465 KIQ917464:KKX917465 KSM917464:KUT917465 LCI917464:LEP917465 LME917464:LOL917465 LWA917464:LYH917465 MFW917464:MID917465 MPS917464:MRZ917465 MZO917464:NBV917465 NJK917464:NLR917465 NTG917464:NVN917465 ODC917464:OFJ917465 OMY917464:OPF917465 OWU917464:OZB917465 PGQ917464:PIX917465 PQM917464:PST917465 QAI917464:QCP917465 QKE917464:QML917465 QUA917464:QWH917465 RDW917464:RGD917465 RNS917464:RPZ917465 RXO917464:RZV917465 SHK917464:SJR917465 SRG917464:STN917465 TBC917464:TDJ917465 TKY917464:TNF917465 TUU917464:TXB917465 UEQ917464:UGX917465 UOM917464:UQT917465 UYI917464:VAP917465 VIE917464:VKL917465 VSA917464:VUH917465 WBW917464:WED917465 WLS917464:WNZ917465 WVO917464:WXV917465 G983000:BN983001 JC983000:LJ983001 SY983000:VF983001 ACU983000:AFB983001 AMQ983000:AOX983001 AWM983000:AYT983001 BGI983000:BIP983001 BQE983000:BSL983001 CAA983000:CCH983001 CJW983000:CMD983001 CTS983000:CVZ983001 DDO983000:DFV983001 DNK983000:DPR983001 DXG983000:DZN983001 EHC983000:EJJ983001 EQY983000:ETF983001 FAU983000:FDB983001 FKQ983000:FMX983001 FUM983000:FWT983001 GEI983000:GGP983001 GOE983000:GQL983001 GYA983000:HAH983001 HHW983000:HKD983001 HRS983000:HTZ983001 IBO983000:IDV983001 ILK983000:INR983001 IVG983000:IXN983001 JFC983000:JHJ983001 JOY983000:JRF983001 JYU983000:KBB983001 KIQ983000:KKX983001 KSM983000:KUT983001 LCI983000:LEP983001 LME983000:LOL983001 LWA983000:LYH983001 MFW983000:MID983001 MPS983000:MRZ983001 MZO983000:NBV983001 NJK983000:NLR983001 NTG983000:NVN983001 ODC983000:OFJ983001 OMY983000:OPF983001 OWU983000:OZB983001 PGQ983000:PIX983001 PQM983000:PST983001 QAI983000:QCP983001 QKE983000:QML983001 QUA983000:QWH983001 RDW983000:RGD983001 RNS983000:RPZ983001 RXO983000:RZV983001 SHK983000:SJR983001 SRG983000:STN983001 TBC983000:TDJ983001 TKY983000:TNF983001 TUU983000:TXB983001 UEQ983000:UGX983001 UOM983000:UQT983001 UYI983000:VAP983001 VIE983000:VKL983001 VSA983000:VUH983001 WBW983000:WED983001 WLS983000:WNZ983001 WVO983000:WXV983001 G68:BN69 JC68:LJ69 SY68:VF69 ACU68:AFB69 AMQ68:AOX69 AWM68:AYT69 BGI68:BIP69 BQE68:BSL69 CAA68:CCH69 CJW68:CMD69 CTS68:CVZ69 DDO68:DFV69 DNK68:DPR69 DXG68:DZN69 EHC68:EJJ69 EQY68:ETF69 FAU68:FDB69 FKQ68:FMX69 FUM68:FWT69 GEI68:GGP69 GOE68:GQL69 GYA68:HAH69 HHW68:HKD69 HRS68:HTZ69 IBO68:IDV69 ILK68:INR69 IVG68:IXN69 JFC68:JHJ69 JOY68:JRF69 JYU68:KBB69 KIQ68:KKX69 KSM68:KUT69 LCI68:LEP69 LME68:LOL69 LWA68:LYH69 MFW68:MID69 MPS68:MRZ69 MZO68:NBV69 NJK68:NLR69 NTG68:NVN69 ODC68:OFJ69 OMY68:OPF69 OWU68:OZB69 PGQ68:PIX69 PQM68:PST69 QAI68:QCP69 QKE68:QML69 QUA68:QWH69 RDW68:RGD69 RNS68:RPZ69 RXO68:RZV69 SHK68:SJR69 SRG68:STN69 TBC68:TDJ69 TKY68:TNF69 TUU68:TXB69 UEQ68:UGX69 UOM68:UQT69 UYI68:VAP69 VIE68:VKL69 VSA68:VUH69 WBW68:WED69 WLS68:WNZ69 WVO68:WXV69 G65505:BN65506 JC65505:LJ65506 SY65505:VF65506 ACU65505:AFB65506 AMQ65505:AOX65506 AWM65505:AYT65506 BGI65505:BIP65506 BQE65505:BSL65506 CAA65505:CCH65506 CJW65505:CMD65506 CTS65505:CVZ65506 DDO65505:DFV65506 DNK65505:DPR65506 DXG65505:DZN65506 EHC65505:EJJ65506 EQY65505:ETF65506 FAU65505:FDB65506 FKQ65505:FMX65506 FUM65505:FWT65506 GEI65505:GGP65506 GOE65505:GQL65506 GYA65505:HAH65506 HHW65505:HKD65506 HRS65505:HTZ65506 IBO65505:IDV65506 ILK65505:INR65506 IVG65505:IXN65506 JFC65505:JHJ65506 JOY65505:JRF65506 JYU65505:KBB65506 KIQ65505:KKX65506 KSM65505:KUT65506 LCI65505:LEP65506 LME65505:LOL65506 LWA65505:LYH65506 MFW65505:MID65506 MPS65505:MRZ65506 MZO65505:NBV65506 NJK65505:NLR65506 NTG65505:NVN65506 ODC65505:OFJ65506 OMY65505:OPF65506 OWU65505:OZB65506 PGQ65505:PIX65506 PQM65505:PST65506 QAI65505:QCP65506 QKE65505:QML65506 QUA65505:QWH65506 RDW65505:RGD65506 RNS65505:RPZ65506 RXO65505:RZV65506 SHK65505:SJR65506 SRG65505:STN65506 TBC65505:TDJ65506 TKY65505:TNF65506 TUU65505:TXB65506 UEQ65505:UGX65506 UOM65505:UQT65506 UYI65505:VAP65506 VIE65505:VKL65506 VSA65505:VUH65506 WBW65505:WED65506 WLS65505:WNZ65506 WVO65505:WXV65506 G131041:BN131042 JC131041:LJ131042 SY131041:VF131042 ACU131041:AFB131042 AMQ131041:AOX131042 AWM131041:AYT131042 BGI131041:BIP131042 BQE131041:BSL131042 CAA131041:CCH131042 CJW131041:CMD131042 CTS131041:CVZ131042 DDO131041:DFV131042 DNK131041:DPR131042 DXG131041:DZN131042 EHC131041:EJJ131042 EQY131041:ETF131042 FAU131041:FDB131042 FKQ131041:FMX131042 FUM131041:FWT131042 GEI131041:GGP131042 GOE131041:GQL131042 GYA131041:HAH131042 HHW131041:HKD131042 HRS131041:HTZ131042 IBO131041:IDV131042 ILK131041:INR131042 IVG131041:IXN131042 JFC131041:JHJ131042 JOY131041:JRF131042 JYU131041:KBB131042 KIQ131041:KKX131042 KSM131041:KUT131042 LCI131041:LEP131042 LME131041:LOL131042 LWA131041:LYH131042 MFW131041:MID131042 MPS131041:MRZ131042 MZO131041:NBV131042 NJK131041:NLR131042 NTG131041:NVN131042 ODC131041:OFJ131042 OMY131041:OPF131042 OWU131041:OZB131042 PGQ131041:PIX131042 PQM131041:PST131042 QAI131041:QCP131042 QKE131041:QML131042 QUA131041:QWH131042 RDW131041:RGD131042 RNS131041:RPZ131042 RXO131041:RZV131042 SHK131041:SJR131042 SRG131041:STN131042 TBC131041:TDJ131042 TKY131041:TNF131042 TUU131041:TXB131042 UEQ131041:UGX131042 UOM131041:UQT131042 UYI131041:VAP131042 VIE131041:VKL131042 VSA131041:VUH131042 WBW131041:WED131042 WLS131041:WNZ131042 WVO131041:WXV131042 G196577:BN196578 JC196577:LJ196578 SY196577:VF196578 ACU196577:AFB196578 AMQ196577:AOX196578 AWM196577:AYT196578 BGI196577:BIP196578 BQE196577:BSL196578 CAA196577:CCH196578 CJW196577:CMD196578 CTS196577:CVZ196578 DDO196577:DFV196578 DNK196577:DPR196578 DXG196577:DZN196578 EHC196577:EJJ196578 EQY196577:ETF196578 FAU196577:FDB196578 FKQ196577:FMX196578 FUM196577:FWT196578 GEI196577:GGP196578 GOE196577:GQL196578 GYA196577:HAH196578 HHW196577:HKD196578 HRS196577:HTZ196578 IBO196577:IDV196578 ILK196577:INR196578 IVG196577:IXN196578 JFC196577:JHJ196578 JOY196577:JRF196578 JYU196577:KBB196578 KIQ196577:KKX196578 KSM196577:KUT196578 LCI196577:LEP196578 LME196577:LOL196578 LWA196577:LYH196578 MFW196577:MID196578 MPS196577:MRZ196578 MZO196577:NBV196578 NJK196577:NLR196578 NTG196577:NVN196578 ODC196577:OFJ196578 OMY196577:OPF196578 OWU196577:OZB196578 PGQ196577:PIX196578 PQM196577:PST196578 QAI196577:QCP196578 QKE196577:QML196578 QUA196577:QWH196578 RDW196577:RGD196578 RNS196577:RPZ196578 RXO196577:RZV196578 SHK196577:SJR196578 SRG196577:STN196578 TBC196577:TDJ196578 TKY196577:TNF196578 TUU196577:TXB196578 UEQ196577:UGX196578 UOM196577:UQT196578 UYI196577:VAP196578 VIE196577:VKL196578 VSA196577:VUH196578 WBW196577:WED196578 WLS196577:WNZ196578 WVO196577:WXV196578 G262113:BN262114 JC262113:LJ262114 SY262113:VF262114 ACU262113:AFB262114 AMQ262113:AOX262114 AWM262113:AYT262114 BGI262113:BIP262114 BQE262113:BSL262114 CAA262113:CCH262114 CJW262113:CMD262114 CTS262113:CVZ262114 DDO262113:DFV262114 DNK262113:DPR262114 DXG262113:DZN262114 EHC262113:EJJ262114 EQY262113:ETF262114 FAU262113:FDB262114 FKQ262113:FMX262114 FUM262113:FWT262114 GEI262113:GGP262114 GOE262113:GQL262114 GYA262113:HAH262114 HHW262113:HKD262114 HRS262113:HTZ262114 IBO262113:IDV262114 ILK262113:INR262114 IVG262113:IXN262114 JFC262113:JHJ262114 JOY262113:JRF262114 JYU262113:KBB262114 KIQ262113:KKX262114 KSM262113:KUT262114 LCI262113:LEP262114 LME262113:LOL262114 LWA262113:LYH262114 MFW262113:MID262114 MPS262113:MRZ262114 MZO262113:NBV262114 NJK262113:NLR262114 NTG262113:NVN262114 ODC262113:OFJ262114 OMY262113:OPF262114 OWU262113:OZB262114 PGQ262113:PIX262114 PQM262113:PST262114 QAI262113:QCP262114 QKE262113:QML262114 QUA262113:QWH262114 RDW262113:RGD262114 RNS262113:RPZ262114 RXO262113:RZV262114 SHK262113:SJR262114 SRG262113:STN262114 TBC262113:TDJ262114 TKY262113:TNF262114 TUU262113:TXB262114 UEQ262113:UGX262114 UOM262113:UQT262114 UYI262113:VAP262114 VIE262113:VKL262114 VSA262113:VUH262114 WBW262113:WED262114 WLS262113:WNZ262114 WVO262113:WXV262114 G327649:BN327650 JC327649:LJ327650 SY327649:VF327650 ACU327649:AFB327650 AMQ327649:AOX327650 AWM327649:AYT327650 BGI327649:BIP327650 BQE327649:BSL327650 CAA327649:CCH327650 CJW327649:CMD327650 CTS327649:CVZ327650 DDO327649:DFV327650 DNK327649:DPR327650 DXG327649:DZN327650 EHC327649:EJJ327650 EQY327649:ETF327650 FAU327649:FDB327650 FKQ327649:FMX327650 FUM327649:FWT327650 GEI327649:GGP327650 GOE327649:GQL327650 GYA327649:HAH327650 HHW327649:HKD327650 HRS327649:HTZ327650 IBO327649:IDV327650 ILK327649:INR327650 IVG327649:IXN327650 JFC327649:JHJ327650 JOY327649:JRF327650 JYU327649:KBB327650 KIQ327649:KKX327650 KSM327649:KUT327650 LCI327649:LEP327650 LME327649:LOL327650 LWA327649:LYH327650 MFW327649:MID327650 MPS327649:MRZ327650 MZO327649:NBV327650 NJK327649:NLR327650 NTG327649:NVN327650 ODC327649:OFJ327650 OMY327649:OPF327650 OWU327649:OZB327650 PGQ327649:PIX327650 PQM327649:PST327650 QAI327649:QCP327650 QKE327649:QML327650 QUA327649:QWH327650 RDW327649:RGD327650 RNS327649:RPZ327650 RXO327649:RZV327650 SHK327649:SJR327650 SRG327649:STN327650 TBC327649:TDJ327650 TKY327649:TNF327650 TUU327649:TXB327650 UEQ327649:UGX327650 UOM327649:UQT327650 UYI327649:VAP327650 VIE327649:VKL327650 VSA327649:VUH327650 WBW327649:WED327650 WLS327649:WNZ327650 WVO327649:WXV327650 G393185:BN393186 JC393185:LJ393186 SY393185:VF393186 ACU393185:AFB393186 AMQ393185:AOX393186 AWM393185:AYT393186 BGI393185:BIP393186 BQE393185:BSL393186 CAA393185:CCH393186 CJW393185:CMD393186 CTS393185:CVZ393186 DDO393185:DFV393186 DNK393185:DPR393186 DXG393185:DZN393186 EHC393185:EJJ393186 EQY393185:ETF393186 FAU393185:FDB393186 FKQ393185:FMX393186 FUM393185:FWT393186 GEI393185:GGP393186 GOE393185:GQL393186 GYA393185:HAH393186 HHW393185:HKD393186 HRS393185:HTZ393186 IBO393185:IDV393186 ILK393185:INR393186 IVG393185:IXN393186 JFC393185:JHJ393186 JOY393185:JRF393186 JYU393185:KBB393186 KIQ393185:KKX393186 KSM393185:KUT393186 LCI393185:LEP393186 LME393185:LOL393186 LWA393185:LYH393186 MFW393185:MID393186 MPS393185:MRZ393186 MZO393185:NBV393186 NJK393185:NLR393186 NTG393185:NVN393186 ODC393185:OFJ393186 OMY393185:OPF393186 OWU393185:OZB393186 PGQ393185:PIX393186 PQM393185:PST393186 QAI393185:QCP393186 QKE393185:QML393186 QUA393185:QWH393186 RDW393185:RGD393186 RNS393185:RPZ393186 RXO393185:RZV393186 SHK393185:SJR393186 SRG393185:STN393186 TBC393185:TDJ393186 TKY393185:TNF393186 TUU393185:TXB393186 UEQ393185:UGX393186 UOM393185:UQT393186 UYI393185:VAP393186 VIE393185:VKL393186 VSA393185:VUH393186 WBW393185:WED393186 WLS393185:WNZ393186 WVO393185:WXV393186 G458721:BN458722 JC458721:LJ458722 SY458721:VF458722 ACU458721:AFB458722 AMQ458721:AOX458722 AWM458721:AYT458722 BGI458721:BIP458722 BQE458721:BSL458722 CAA458721:CCH458722 CJW458721:CMD458722 CTS458721:CVZ458722 DDO458721:DFV458722 DNK458721:DPR458722 DXG458721:DZN458722 EHC458721:EJJ458722 EQY458721:ETF458722 FAU458721:FDB458722 FKQ458721:FMX458722 FUM458721:FWT458722 GEI458721:GGP458722 GOE458721:GQL458722 GYA458721:HAH458722 HHW458721:HKD458722 HRS458721:HTZ458722 IBO458721:IDV458722 ILK458721:INR458722 IVG458721:IXN458722 JFC458721:JHJ458722 JOY458721:JRF458722 JYU458721:KBB458722 KIQ458721:KKX458722 KSM458721:KUT458722 LCI458721:LEP458722 LME458721:LOL458722 LWA458721:LYH458722 MFW458721:MID458722 MPS458721:MRZ458722 MZO458721:NBV458722 NJK458721:NLR458722 NTG458721:NVN458722 ODC458721:OFJ458722 OMY458721:OPF458722 OWU458721:OZB458722 PGQ458721:PIX458722 PQM458721:PST458722 QAI458721:QCP458722 QKE458721:QML458722 QUA458721:QWH458722 RDW458721:RGD458722 RNS458721:RPZ458722 RXO458721:RZV458722 SHK458721:SJR458722 SRG458721:STN458722 TBC458721:TDJ458722 TKY458721:TNF458722 TUU458721:TXB458722 UEQ458721:UGX458722 UOM458721:UQT458722 UYI458721:VAP458722 VIE458721:VKL458722 VSA458721:VUH458722 WBW458721:WED458722 WLS458721:WNZ458722 WVO458721:WXV458722 G524257:BN524258 JC524257:LJ524258 SY524257:VF524258 ACU524257:AFB524258 AMQ524257:AOX524258 AWM524257:AYT524258 BGI524257:BIP524258 BQE524257:BSL524258 CAA524257:CCH524258 CJW524257:CMD524258 CTS524257:CVZ524258 DDO524257:DFV524258 DNK524257:DPR524258 DXG524257:DZN524258 EHC524257:EJJ524258 EQY524257:ETF524258 FAU524257:FDB524258 FKQ524257:FMX524258 FUM524257:FWT524258 GEI524257:GGP524258 GOE524257:GQL524258 GYA524257:HAH524258 HHW524257:HKD524258 HRS524257:HTZ524258 IBO524257:IDV524258 ILK524257:INR524258 IVG524257:IXN524258 JFC524257:JHJ524258 JOY524257:JRF524258 JYU524257:KBB524258 KIQ524257:KKX524258 KSM524257:KUT524258 LCI524257:LEP524258 LME524257:LOL524258 LWA524257:LYH524258 MFW524257:MID524258 MPS524257:MRZ524258 MZO524257:NBV524258 NJK524257:NLR524258 NTG524257:NVN524258 ODC524257:OFJ524258 OMY524257:OPF524258 OWU524257:OZB524258 PGQ524257:PIX524258 PQM524257:PST524258 QAI524257:QCP524258 QKE524257:QML524258 QUA524257:QWH524258 RDW524257:RGD524258 RNS524257:RPZ524258 RXO524257:RZV524258 SHK524257:SJR524258 SRG524257:STN524258 TBC524257:TDJ524258 TKY524257:TNF524258 TUU524257:TXB524258 UEQ524257:UGX524258 UOM524257:UQT524258 UYI524257:VAP524258 VIE524257:VKL524258 VSA524257:VUH524258 WBW524257:WED524258 WLS524257:WNZ524258 WVO524257:WXV524258 G589793:BN589794 JC589793:LJ589794 SY589793:VF589794 ACU589793:AFB589794 AMQ589793:AOX589794 AWM589793:AYT589794 BGI589793:BIP589794 BQE589793:BSL589794 CAA589793:CCH589794 CJW589793:CMD589794 CTS589793:CVZ589794 DDO589793:DFV589794 DNK589793:DPR589794 DXG589793:DZN589794 EHC589793:EJJ589794 EQY589793:ETF589794 FAU589793:FDB589794 FKQ589793:FMX589794 FUM589793:FWT589794 GEI589793:GGP589794 GOE589793:GQL589794 GYA589793:HAH589794 HHW589793:HKD589794 HRS589793:HTZ589794 IBO589793:IDV589794 ILK589793:INR589794 IVG589793:IXN589794 JFC589793:JHJ589794 JOY589793:JRF589794 JYU589793:KBB589794 KIQ589793:KKX589794 KSM589793:KUT589794 LCI589793:LEP589794 LME589793:LOL589794 LWA589793:LYH589794 MFW589793:MID589794 MPS589793:MRZ589794 MZO589793:NBV589794 NJK589793:NLR589794 NTG589793:NVN589794 ODC589793:OFJ589794 OMY589793:OPF589794 OWU589793:OZB589794 PGQ589793:PIX589794 PQM589793:PST589794 QAI589793:QCP589794 QKE589793:QML589794 QUA589793:QWH589794 RDW589793:RGD589794 RNS589793:RPZ589794 RXO589793:RZV589794 SHK589793:SJR589794 SRG589793:STN589794 TBC589793:TDJ589794 TKY589793:TNF589794 TUU589793:TXB589794 UEQ589793:UGX589794 UOM589793:UQT589794 UYI589793:VAP589794 VIE589793:VKL589794 VSA589793:VUH589794 WBW589793:WED589794 WLS589793:WNZ589794 WVO589793:WXV589794 G655329:BN655330 JC655329:LJ655330 SY655329:VF655330 ACU655329:AFB655330 AMQ655329:AOX655330 AWM655329:AYT655330 BGI655329:BIP655330 BQE655329:BSL655330 CAA655329:CCH655330 CJW655329:CMD655330 CTS655329:CVZ655330 DDO655329:DFV655330 DNK655329:DPR655330 DXG655329:DZN655330 EHC655329:EJJ655330 EQY655329:ETF655330 FAU655329:FDB655330 FKQ655329:FMX655330 FUM655329:FWT655330 GEI655329:GGP655330 GOE655329:GQL655330 GYA655329:HAH655330 HHW655329:HKD655330 HRS655329:HTZ655330 IBO655329:IDV655330 ILK655329:INR655330 IVG655329:IXN655330 JFC655329:JHJ655330 JOY655329:JRF655330 JYU655329:KBB655330 KIQ655329:KKX655330 KSM655329:KUT655330 LCI655329:LEP655330 LME655329:LOL655330 LWA655329:LYH655330 MFW655329:MID655330 MPS655329:MRZ655330 MZO655329:NBV655330 NJK655329:NLR655330 NTG655329:NVN655330 ODC655329:OFJ655330 OMY655329:OPF655330 OWU655329:OZB655330 PGQ655329:PIX655330 PQM655329:PST655330 QAI655329:QCP655330 QKE655329:QML655330 QUA655329:QWH655330 RDW655329:RGD655330 RNS655329:RPZ655330 RXO655329:RZV655330 SHK655329:SJR655330 SRG655329:STN655330 TBC655329:TDJ655330 TKY655329:TNF655330 TUU655329:TXB655330 UEQ655329:UGX655330 UOM655329:UQT655330 UYI655329:VAP655330 VIE655329:VKL655330 VSA655329:VUH655330 WBW655329:WED655330 WLS655329:WNZ655330 WVO655329:WXV655330 G720865:BN720866 JC720865:LJ720866 SY720865:VF720866 ACU720865:AFB720866 AMQ720865:AOX720866 AWM720865:AYT720866 BGI720865:BIP720866 BQE720865:BSL720866 CAA720865:CCH720866 CJW720865:CMD720866 CTS720865:CVZ720866 DDO720865:DFV720866 DNK720865:DPR720866 DXG720865:DZN720866 EHC720865:EJJ720866 EQY720865:ETF720866 FAU720865:FDB720866 FKQ720865:FMX720866 FUM720865:FWT720866 GEI720865:GGP720866 GOE720865:GQL720866 GYA720865:HAH720866 HHW720865:HKD720866 HRS720865:HTZ720866 IBO720865:IDV720866 ILK720865:INR720866 IVG720865:IXN720866 JFC720865:JHJ720866 JOY720865:JRF720866 JYU720865:KBB720866 KIQ720865:KKX720866 KSM720865:KUT720866 LCI720865:LEP720866 LME720865:LOL720866 LWA720865:LYH720866 MFW720865:MID720866 MPS720865:MRZ720866 MZO720865:NBV720866 NJK720865:NLR720866 NTG720865:NVN720866 ODC720865:OFJ720866 OMY720865:OPF720866 OWU720865:OZB720866 PGQ720865:PIX720866 PQM720865:PST720866 QAI720865:QCP720866 QKE720865:QML720866 QUA720865:QWH720866 RDW720865:RGD720866 RNS720865:RPZ720866 RXO720865:RZV720866 SHK720865:SJR720866 SRG720865:STN720866 TBC720865:TDJ720866 TKY720865:TNF720866 TUU720865:TXB720866 UEQ720865:UGX720866 UOM720865:UQT720866 UYI720865:VAP720866 VIE720865:VKL720866 VSA720865:VUH720866 WBW720865:WED720866 WLS720865:WNZ720866 WVO720865:WXV720866 G786401:BN786402 JC786401:LJ786402 SY786401:VF786402 ACU786401:AFB786402 AMQ786401:AOX786402 AWM786401:AYT786402 BGI786401:BIP786402 BQE786401:BSL786402 CAA786401:CCH786402 CJW786401:CMD786402 CTS786401:CVZ786402 DDO786401:DFV786402 DNK786401:DPR786402 DXG786401:DZN786402 EHC786401:EJJ786402 EQY786401:ETF786402 FAU786401:FDB786402 FKQ786401:FMX786402 FUM786401:FWT786402 GEI786401:GGP786402 GOE786401:GQL786402 GYA786401:HAH786402 HHW786401:HKD786402 HRS786401:HTZ786402 IBO786401:IDV786402 ILK786401:INR786402 IVG786401:IXN786402 JFC786401:JHJ786402 JOY786401:JRF786402 JYU786401:KBB786402 KIQ786401:KKX786402 KSM786401:KUT786402 LCI786401:LEP786402 LME786401:LOL786402 LWA786401:LYH786402 MFW786401:MID786402 MPS786401:MRZ786402 MZO786401:NBV786402 NJK786401:NLR786402 NTG786401:NVN786402 ODC786401:OFJ786402 OMY786401:OPF786402 OWU786401:OZB786402 PGQ786401:PIX786402 PQM786401:PST786402 QAI786401:QCP786402 QKE786401:QML786402 QUA786401:QWH786402 RDW786401:RGD786402 RNS786401:RPZ786402 RXO786401:RZV786402 SHK786401:SJR786402 SRG786401:STN786402 TBC786401:TDJ786402 TKY786401:TNF786402 TUU786401:TXB786402 UEQ786401:UGX786402 UOM786401:UQT786402 UYI786401:VAP786402 VIE786401:VKL786402 VSA786401:VUH786402 WBW786401:WED786402 WLS786401:WNZ786402 WVO786401:WXV786402 G851937:BN851938 JC851937:LJ851938 SY851937:VF851938 ACU851937:AFB851938 AMQ851937:AOX851938 AWM851937:AYT851938 BGI851937:BIP851938 BQE851937:BSL851938 CAA851937:CCH851938 CJW851937:CMD851938 CTS851937:CVZ851938 DDO851937:DFV851938 DNK851937:DPR851938 DXG851937:DZN851938 EHC851937:EJJ851938 EQY851937:ETF851938 FAU851937:FDB851938 FKQ851937:FMX851938 FUM851937:FWT851938 GEI851937:GGP851938 GOE851937:GQL851938 GYA851937:HAH851938 HHW851937:HKD851938 HRS851937:HTZ851938 IBO851937:IDV851938 ILK851937:INR851938 IVG851937:IXN851938 JFC851937:JHJ851938 JOY851937:JRF851938 JYU851937:KBB851938 KIQ851937:KKX851938 KSM851937:KUT851938 LCI851937:LEP851938 LME851937:LOL851938 LWA851937:LYH851938 MFW851937:MID851938 MPS851937:MRZ851938 MZO851937:NBV851938 NJK851937:NLR851938 NTG851937:NVN851938 ODC851937:OFJ851938 OMY851937:OPF851938 OWU851937:OZB851938 PGQ851937:PIX851938 PQM851937:PST851938 QAI851937:QCP851938 QKE851937:QML851938 QUA851937:QWH851938 RDW851937:RGD851938 RNS851937:RPZ851938 RXO851937:RZV851938 SHK851937:SJR851938 SRG851937:STN851938 TBC851937:TDJ851938 TKY851937:TNF851938 TUU851937:TXB851938 UEQ851937:UGX851938 UOM851937:UQT851938 UYI851937:VAP851938 VIE851937:VKL851938 VSA851937:VUH851938 WBW851937:WED851938 WLS851937:WNZ851938 WVO851937:WXV851938 G917473:BN917474 JC917473:LJ917474 SY917473:VF917474 ACU917473:AFB917474 AMQ917473:AOX917474 AWM917473:AYT917474 BGI917473:BIP917474 BQE917473:BSL917474 CAA917473:CCH917474 CJW917473:CMD917474 CTS917473:CVZ917474 DDO917473:DFV917474 DNK917473:DPR917474 DXG917473:DZN917474 EHC917473:EJJ917474 EQY917473:ETF917474 FAU917473:FDB917474 FKQ917473:FMX917474 FUM917473:FWT917474 GEI917473:GGP917474 GOE917473:GQL917474 GYA917473:HAH917474 HHW917473:HKD917474 HRS917473:HTZ917474 IBO917473:IDV917474 ILK917473:INR917474 IVG917473:IXN917474 JFC917473:JHJ917474 JOY917473:JRF917474 JYU917473:KBB917474 KIQ917473:KKX917474 KSM917473:KUT917474 LCI917473:LEP917474 LME917473:LOL917474 LWA917473:LYH917474 MFW917473:MID917474 MPS917473:MRZ917474 MZO917473:NBV917474 NJK917473:NLR917474 NTG917473:NVN917474 ODC917473:OFJ917474 OMY917473:OPF917474 OWU917473:OZB917474 PGQ917473:PIX917474 PQM917473:PST917474 QAI917473:QCP917474 QKE917473:QML917474 QUA917473:QWH917474 RDW917473:RGD917474 RNS917473:RPZ917474 RXO917473:RZV917474 SHK917473:SJR917474 SRG917473:STN917474 TBC917473:TDJ917474 TKY917473:TNF917474 TUU917473:TXB917474 UEQ917473:UGX917474 UOM917473:UQT917474 UYI917473:VAP917474 VIE917473:VKL917474 VSA917473:VUH917474 WBW917473:WED917474 WLS917473:WNZ917474 WVO917473:WXV917474 G983009:BN983010 JC983009:LJ983010 SY983009:VF983010 ACU983009:AFB983010 AMQ983009:AOX983010 AWM983009:AYT983010 BGI983009:BIP983010 BQE983009:BSL983010 CAA983009:CCH983010 CJW983009:CMD983010 CTS983009:CVZ983010 DDO983009:DFV983010 DNK983009:DPR983010 DXG983009:DZN983010 EHC983009:EJJ983010 EQY983009:ETF983010 FAU983009:FDB983010 FKQ983009:FMX983010 FUM983009:FWT983010 GEI983009:GGP983010 GOE983009:GQL983010 GYA983009:HAH983010 HHW983009:HKD983010 HRS983009:HTZ983010 IBO983009:IDV983010 ILK983009:INR983010 IVG983009:IXN983010 JFC983009:JHJ983010 JOY983009:JRF983010 JYU983009:KBB983010 KIQ983009:KKX983010 KSM983009:KUT983010 LCI983009:LEP983010 LME983009:LOL983010 LWA983009:LYH983010 MFW983009:MID983010 MPS983009:MRZ983010 MZO983009:NBV983010 NJK983009:NLR983010 NTG983009:NVN983010 ODC983009:OFJ983010 OMY983009:OPF983010 OWU983009:OZB983010 PGQ983009:PIX983010 PQM983009:PST983010 QAI983009:QCP983010 QKE983009:QML983010 QUA983009:QWH983010 RDW983009:RGD983010 RNS983009:RPZ983010 RXO983009:RZV983010 SHK983009:SJR983010 SRG983009:STN983010 TBC983009:TDJ983010 TKY983009:TNF983010 TUU983009:TXB983010 UEQ983009:UGX983010 UOM983009:UQT983010 UYI983009:VAP983010 VIE983009:VKL983010 VSA983009:VUH983010 WBW983009:WED983010 WLS983009:WNZ983010 WVO983009:WXV983010 G65527:BN65528 JC65527:LJ65528 SY65527:VF65528 ACU65527:AFB65528 AMQ65527:AOX65528 AWM65527:AYT65528 BGI65527:BIP65528 BQE65527:BSL65528 CAA65527:CCH65528 CJW65527:CMD65528 CTS65527:CVZ65528 DDO65527:DFV65528 DNK65527:DPR65528 DXG65527:DZN65528 EHC65527:EJJ65528 EQY65527:ETF65528 FAU65527:FDB65528 FKQ65527:FMX65528 FUM65527:FWT65528 GEI65527:GGP65528 GOE65527:GQL65528 GYA65527:HAH65528 HHW65527:HKD65528 HRS65527:HTZ65528 IBO65527:IDV65528 ILK65527:INR65528 IVG65527:IXN65528 JFC65527:JHJ65528 JOY65527:JRF65528 JYU65527:KBB65528 KIQ65527:KKX65528 KSM65527:KUT65528 LCI65527:LEP65528 LME65527:LOL65528 LWA65527:LYH65528 MFW65527:MID65528 MPS65527:MRZ65528 MZO65527:NBV65528 NJK65527:NLR65528 NTG65527:NVN65528 ODC65527:OFJ65528 OMY65527:OPF65528 OWU65527:OZB65528 PGQ65527:PIX65528 PQM65527:PST65528 QAI65527:QCP65528 QKE65527:QML65528 QUA65527:QWH65528 RDW65527:RGD65528 RNS65527:RPZ65528 RXO65527:RZV65528 SHK65527:SJR65528 SRG65527:STN65528 TBC65527:TDJ65528 TKY65527:TNF65528 TUU65527:TXB65528 UEQ65527:UGX65528 UOM65527:UQT65528 UYI65527:VAP65528 VIE65527:VKL65528 VSA65527:VUH65528 WBW65527:WED65528 WLS65527:WNZ65528 WVO65527:WXV65528 G131063:BN131064 JC131063:LJ131064 SY131063:VF131064 ACU131063:AFB131064 AMQ131063:AOX131064 AWM131063:AYT131064 BGI131063:BIP131064 BQE131063:BSL131064 CAA131063:CCH131064 CJW131063:CMD131064 CTS131063:CVZ131064 DDO131063:DFV131064 DNK131063:DPR131064 DXG131063:DZN131064 EHC131063:EJJ131064 EQY131063:ETF131064 FAU131063:FDB131064 FKQ131063:FMX131064 FUM131063:FWT131064 GEI131063:GGP131064 GOE131063:GQL131064 GYA131063:HAH131064 HHW131063:HKD131064 HRS131063:HTZ131064 IBO131063:IDV131064 ILK131063:INR131064 IVG131063:IXN131064 JFC131063:JHJ131064 JOY131063:JRF131064 JYU131063:KBB131064 KIQ131063:KKX131064 KSM131063:KUT131064 LCI131063:LEP131064 LME131063:LOL131064 LWA131063:LYH131064 MFW131063:MID131064 MPS131063:MRZ131064 MZO131063:NBV131064 NJK131063:NLR131064 NTG131063:NVN131064 ODC131063:OFJ131064 OMY131063:OPF131064 OWU131063:OZB131064 PGQ131063:PIX131064 PQM131063:PST131064 QAI131063:QCP131064 QKE131063:QML131064 QUA131063:QWH131064 RDW131063:RGD131064 RNS131063:RPZ131064 RXO131063:RZV131064 SHK131063:SJR131064 SRG131063:STN131064 TBC131063:TDJ131064 TKY131063:TNF131064 TUU131063:TXB131064 UEQ131063:UGX131064 UOM131063:UQT131064 UYI131063:VAP131064 VIE131063:VKL131064 VSA131063:VUH131064 WBW131063:WED131064 WLS131063:WNZ131064 WVO131063:WXV131064 G196599:BN196600 JC196599:LJ196600 SY196599:VF196600 ACU196599:AFB196600 AMQ196599:AOX196600 AWM196599:AYT196600 BGI196599:BIP196600 BQE196599:BSL196600 CAA196599:CCH196600 CJW196599:CMD196600 CTS196599:CVZ196600 DDO196599:DFV196600 DNK196599:DPR196600 DXG196599:DZN196600 EHC196599:EJJ196600 EQY196599:ETF196600 FAU196599:FDB196600 FKQ196599:FMX196600 FUM196599:FWT196600 GEI196599:GGP196600 GOE196599:GQL196600 GYA196599:HAH196600 HHW196599:HKD196600 HRS196599:HTZ196600 IBO196599:IDV196600 ILK196599:INR196600 IVG196599:IXN196600 JFC196599:JHJ196600 JOY196599:JRF196600 JYU196599:KBB196600 KIQ196599:KKX196600 KSM196599:KUT196600 LCI196599:LEP196600 LME196599:LOL196600 LWA196599:LYH196600 MFW196599:MID196600 MPS196599:MRZ196600 MZO196599:NBV196600 NJK196599:NLR196600 NTG196599:NVN196600 ODC196599:OFJ196600 OMY196599:OPF196600 OWU196599:OZB196600 PGQ196599:PIX196600 PQM196599:PST196600 QAI196599:QCP196600 QKE196599:QML196600 QUA196599:QWH196600 RDW196599:RGD196600 RNS196599:RPZ196600 RXO196599:RZV196600 SHK196599:SJR196600 SRG196599:STN196600 TBC196599:TDJ196600 TKY196599:TNF196600 TUU196599:TXB196600 UEQ196599:UGX196600 UOM196599:UQT196600 UYI196599:VAP196600 VIE196599:VKL196600 VSA196599:VUH196600 WBW196599:WED196600 WLS196599:WNZ196600 WVO196599:WXV196600 G262135:BN262136 JC262135:LJ262136 SY262135:VF262136 ACU262135:AFB262136 AMQ262135:AOX262136 AWM262135:AYT262136 BGI262135:BIP262136 BQE262135:BSL262136 CAA262135:CCH262136 CJW262135:CMD262136 CTS262135:CVZ262136 DDO262135:DFV262136 DNK262135:DPR262136 DXG262135:DZN262136 EHC262135:EJJ262136 EQY262135:ETF262136 FAU262135:FDB262136 FKQ262135:FMX262136 FUM262135:FWT262136 GEI262135:GGP262136 GOE262135:GQL262136 GYA262135:HAH262136 HHW262135:HKD262136 HRS262135:HTZ262136 IBO262135:IDV262136 ILK262135:INR262136 IVG262135:IXN262136 JFC262135:JHJ262136 JOY262135:JRF262136 JYU262135:KBB262136 KIQ262135:KKX262136 KSM262135:KUT262136 LCI262135:LEP262136 LME262135:LOL262136 LWA262135:LYH262136 MFW262135:MID262136 MPS262135:MRZ262136 MZO262135:NBV262136 NJK262135:NLR262136 NTG262135:NVN262136 ODC262135:OFJ262136 OMY262135:OPF262136 OWU262135:OZB262136 PGQ262135:PIX262136 PQM262135:PST262136 QAI262135:QCP262136 QKE262135:QML262136 QUA262135:QWH262136 RDW262135:RGD262136 RNS262135:RPZ262136 RXO262135:RZV262136 SHK262135:SJR262136 SRG262135:STN262136 TBC262135:TDJ262136 TKY262135:TNF262136 TUU262135:TXB262136 UEQ262135:UGX262136 UOM262135:UQT262136 UYI262135:VAP262136 VIE262135:VKL262136 VSA262135:VUH262136 WBW262135:WED262136 WLS262135:WNZ262136 WVO262135:WXV262136 G327671:BN327672 JC327671:LJ327672 SY327671:VF327672 ACU327671:AFB327672 AMQ327671:AOX327672 AWM327671:AYT327672 BGI327671:BIP327672 BQE327671:BSL327672 CAA327671:CCH327672 CJW327671:CMD327672 CTS327671:CVZ327672 DDO327671:DFV327672 DNK327671:DPR327672 DXG327671:DZN327672 EHC327671:EJJ327672 EQY327671:ETF327672 FAU327671:FDB327672 FKQ327671:FMX327672 FUM327671:FWT327672 GEI327671:GGP327672 GOE327671:GQL327672 GYA327671:HAH327672 HHW327671:HKD327672 HRS327671:HTZ327672 IBO327671:IDV327672 ILK327671:INR327672 IVG327671:IXN327672 JFC327671:JHJ327672 JOY327671:JRF327672 JYU327671:KBB327672 KIQ327671:KKX327672 KSM327671:KUT327672 LCI327671:LEP327672 LME327671:LOL327672 LWA327671:LYH327672 MFW327671:MID327672 MPS327671:MRZ327672 MZO327671:NBV327672 NJK327671:NLR327672 NTG327671:NVN327672 ODC327671:OFJ327672 OMY327671:OPF327672 OWU327671:OZB327672 PGQ327671:PIX327672 PQM327671:PST327672 QAI327671:QCP327672 QKE327671:QML327672 QUA327671:QWH327672 RDW327671:RGD327672 RNS327671:RPZ327672 RXO327671:RZV327672 SHK327671:SJR327672 SRG327671:STN327672 TBC327671:TDJ327672 TKY327671:TNF327672 TUU327671:TXB327672 UEQ327671:UGX327672 UOM327671:UQT327672 UYI327671:VAP327672 VIE327671:VKL327672 VSA327671:VUH327672 WBW327671:WED327672 WLS327671:WNZ327672 WVO327671:WXV327672 G393207:BN393208 JC393207:LJ393208 SY393207:VF393208 ACU393207:AFB393208 AMQ393207:AOX393208 AWM393207:AYT393208 BGI393207:BIP393208 BQE393207:BSL393208 CAA393207:CCH393208 CJW393207:CMD393208 CTS393207:CVZ393208 DDO393207:DFV393208 DNK393207:DPR393208 DXG393207:DZN393208 EHC393207:EJJ393208 EQY393207:ETF393208 FAU393207:FDB393208 FKQ393207:FMX393208 FUM393207:FWT393208 GEI393207:GGP393208 GOE393207:GQL393208 GYA393207:HAH393208 HHW393207:HKD393208 HRS393207:HTZ393208 IBO393207:IDV393208 ILK393207:INR393208 IVG393207:IXN393208 JFC393207:JHJ393208 JOY393207:JRF393208 JYU393207:KBB393208 KIQ393207:KKX393208 KSM393207:KUT393208 LCI393207:LEP393208 LME393207:LOL393208 LWA393207:LYH393208 MFW393207:MID393208 MPS393207:MRZ393208 MZO393207:NBV393208 NJK393207:NLR393208 NTG393207:NVN393208 ODC393207:OFJ393208 OMY393207:OPF393208 OWU393207:OZB393208 PGQ393207:PIX393208 PQM393207:PST393208 QAI393207:QCP393208 QKE393207:QML393208 QUA393207:QWH393208 RDW393207:RGD393208 RNS393207:RPZ393208 RXO393207:RZV393208 SHK393207:SJR393208 SRG393207:STN393208 TBC393207:TDJ393208 TKY393207:TNF393208 TUU393207:TXB393208 UEQ393207:UGX393208 UOM393207:UQT393208 UYI393207:VAP393208 VIE393207:VKL393208 VSA393207:VUH393208 WBW393207:WED393208 WLS393207:WNZ393208 WVO393207:WXV393208 G458743:BN458744 JC458743:LJ458744 SY458743:VF458744 ACU458743:AFB458744 AMQ458743:AOX458744 AWM458743:AYT458744 BGI458743:BIP458744 BQE458743:BSL458744 CAA458743:CCH458744 CJW458743:CMD458744 CTS458743:CVZ458744 DDO458743:DFV458744 DNK458743:DPR458744 DXG458743:DZN458744 EHC458743:EJJ458744 EQY458743:ETF458744 FAU458743:FDB458744 FKQ458743:FMX458744 FUM458743:FWT458744 GEI458743:GGP458744 GOE458743:GQL458744 GYA458743:HAH458744 HHW458743:HKD458744 HRS458743:HTZ458744 IBO458743:IDV458744 ILK458743:INR458744 IVG458743:IXN458744 JFC458743:JHJ458744 JOY458743:JRF458744 JYU458743:KBB458744 KIQ458743:KKX458744 KSM458743:KUT458744 LCI458743:LEP458744 LME458743:LOL458744 LWA458743:LYH458744 MFW458743:MID458744 MPS458743:MRZ458744 MZO458743:NBV458744 NJK458743:NLR458744 NTG458743:NVN458744 ODC458743:OFJ458744 OMY458743:OPF458744 OWU458743:OZB458744 PGQ458743:PIX458744 PQM458743:PST458744 QAI458743:QCP458744 QKE458743:QML458744 QUA458743:QWH458744 RDW458743:RGD458744 RNS458743:RPZ458744 RXO458743:RZV458744 SHK458743:SJR458744 SRG458743:STN458744 TBC458743:TDJ458744 TKY458743:TNF458744 TUU458743:TXB458744 UEQ458743:UGX458744 UOM458743:UQT458744 UYI458743:VAP458744 VIE458743:VKL458744 VSA458743:VUH458744 WBW458743:WED458744 WLS458743:WNZ458744 WVO458743:WXV458744 G524279:BN524280 JC524279:LJ524280 SY524279:VF524280 ACU524279:AFB524280 AMQ524279:AOX524280 AWM524279:AYT524280 BGI524279:BIP524280 BQE524279:BSL524280 CAA524279:CCH524280 CJW524279:CMD524280 CTS524279:CVZ524280 DDO524279:DFV524280 DNK524279:DPR524280 DXG524279:DZN524280 EHC524279:EJJ524280 EQY524279:ETF524280 FAU524279:FDB524280 FKQ524279:FMX524280 FUM524279:FWT524280 GEI524279:GGP524280 GOE524279:GQL524280 GYA524279:HAH524280 HHW524279:HKD524280 HRS524279:HTZ524280 IBO524279:IDV524280 ILK524279:INR524280 IVG524279:IXN524280 JFC524279:JHJ524280 JOY524279:JRF524280 JYU524279:KBB524280 KIQ524279:KKX524280 KSM524279:KUT524280 LCI524279:LEP524280 LME524279:LOL524280 LWA524279:LYH524280 MFW524279:MID524280 MPS524279:MRZ524280 MZO524279:NBV524280 NJK524279:NLR524280 NTG524279:NVN524280 ODC524279:OFJ524280 OMY524279:OPF524280 OWU524279:OZB524280 PGQ524279:PIX524280 PQM524279:PST524280 QAI524279:QCP524280 QKE524279:QML524280 QUA524279:QWH524280 RDW524279:RGD524280 RNS524279:RPZ524280 RXO524279:RZV524280 SHK524279:SJR524280 SRG524279:STN524280 TBC524279:TDJ524280 TKY524279:TNF524280 TUU524279:TXB524280 UEQ524279:UGX524280 UOM524279:UQT524280 UYI524279:VAP524280 VIE524279:VKL524280 VSA524279:VUH524280 WBW524279:WED524280 WLS524279:WNZ524280 WVO524279:WXV524280 G589815:BN589816 JC589815:LJ589816 SY589815:VF589816 ACU589815:AFB589816 AMQ589815:AOX589816 AWM589815:AYT589816 BGI589815:BIP589816 BQE589815:BSL589816 CAA589815:CCH589816 CJW589815:CMD589816 CTS589815:CVZ589816 DDO589815:DFV589816 DNK589815:DPR589816 DXG589815:DZN589816 EHC589815:EJJ589816 EQY589815:ETF589816 FAU589815:FDB589816 FKQ589815:FMX589816 FUM589815:FWT589816 GEI589815:GGP589816 GOE589815:GQL589816 GYA589815:HAH589816 HHW589815:HKD589816 HRS589815:HTZ589816 IBO589815:IDV589816 ILK589815:INR589816 IVG589815:IXN589816 JFC589815:JHJ589816 JOY589815:JRF589816 JYU589815:KBB589816 KIQ589815:KKX589816 KSM589815:KUT589816 LCI589815:LEP589816 LME589815:LOL589816 LWA589815:LYH589816 MFW589815:MID589816 MPS589815:MRZ589816 MZO589815:NBV589816 NJK589815:NLR589816 NTG589815:NVN589816 ODC589815:OFJ589816 OMY589815:OPF589816 OWU589815:OZB589816 PGQ589815:PIX589816 PQM589815:PST589816 QAI589815:QCP589816 QKE589815:QML589816 QUA589815:QWH589816 RDW589815:RGD589816 RNS589815:RPZ589816 RXO589815:RZV589816 SHK589815:SJR589816 SRG589815:STN589816 TBC589815:TDJ589816 TKY589815:TNF589816 TUU589815:TXB589816 UEQ589815:UGX589816 UOM589815:UQT589816 UYI589815:VAP589816 VIE589815:VKL589816 VSA589815:VUH589816 WBW589815:WED589816 WLS589815:WNZ589816 WVO589815:WXV589816 G655351:BN655352 JC655351:LJ655352 SY655351:VF655352 ACU655351:AFB655352 AMQ655351:AOX655352 AWM655351:AYT655352 BGI655351:BIP655352 BQE655351:BSL655352 CAA655351:CCH655352 CJW655351:CMD655352 CTS655351:CVZ655352 DDO655351:DFV655352 DNK655351:DPR655352 DXG655351:DZN655352 EHC655351:EJJ655352 EQY655351:ETF655352 FAU655351:FDB655352 FKQ655351:FMX655352 FUM655351:FWT655352 GEI655351:GGP655352 GOE655351:GQL655352 GYA655351:HAH655352 HHW655351:HKD655352 HRS655351:HTZ655352 IBO655351:IDV655352 ILK655351:INR655352 IVG655351:IXN655352 JFC655351:JHJ655352 JOY655351:JRF655352 JYU655351:KBB655352 KIQ655351:KKX655352 KSM655351:KUT655352 LCI655351:LEP655352 LME655351:LOL655352 LWA655351:LYH655352 MFW655351:MID655352 MPS655351:MRZ655352 MZO655351:NBV655352 NJK655351:NLR655352 NTG655351:NVN655352 ODC655351:OFJ655352 OMY655351:OPF655352 OWU655351:OZB655352 PGQ655351:PIX655352 PQM655351:PST655352 QAI655351:QCP655352 QKE655351:QML655352 QUA655351:QWH655352 RDW655351:RGD655352 RNS655351:RPZ655352 RXO655351:RZV655352 SHK655351:SJR655352 SRG655351:STN655352 TBC655351:TDJ655352 TKY655351:TNF655352 TUU655351:TXB655352 UEQ655351:UGX655352 UOM655351:UQT655352 UYI655351:VAP655352 VIE655351:VKL655352 VSA655351:VUH655352 WBW655351:WED655352 WLS655351:WNZ655352 WVO655351:WXV655352 G720887:BN720888 JC720887:LJ720888 SY720887:VF720888 ACU720887:AFB720888 AMQ720887:AOX720888 AWM720887:AYT720888 BGI720887:BIP720888 BQE720887:BSL720888 CAA720887:CCH720888 CJW720887:CMD720888 CTS720887:CVZ720888 DDO720887:DFV720888 DNK720887:DPR720888 DXG720887:DZN720888 EHC720887:EJJ720888 EQY720887:ETF720888 FAU720887:FDB720888 FKQ720887:FMX720888 FUM720887:FWT720888 GEI720887:GGP720888 GOE720887:GQL720888 GYA720887:HAH720888 HHW720887:HKD720888 HRS720887:HTZ720888 IBO720887:IDV720888 ILK720887:INR720888 IVG720887:IXN720888 JFC720887:JHJ720888 JOY720887:JRF720888 JYU720887:KBB720888 KIQ720887:KKX720888 KSM720887:KUT720888 LCI720887:LEP720888 LME720887:LOL720888 LWA720887:LYH720888 MFW720887:MID720888 MPS720887:MRZ720888 MZO720887:NBV720888 NJK720887:NLR720888 NTG720887:NVN720888 ODC720887:OFJ720888 OMY720887:OPF720888 OWU720887:OZB720888 PGQ720887:PIX720888 PQM720887:PST720888 QAI720887:QCP720888 QKE720887:QML720888 QUA720887:QWH720888 RDW720887:RGD720888 RNS720887:RPZ720888 RXO720887:RZV720888 SHK720887:SJR720888 SRG720887:STN720888 TBC720887:TDJ720888 TKY720887:TNF720888 TUU720887:TXB720888 UEQ720887:UGX720888 UOM720887:UQT720888 UYI720887:VAP720888 VIE720887:VKL720888 VSA720887:VUH720888 WBW720887:WED720888 WLS720887:WNZ720888 WVO720887:WXV720888 G786423:BN786424 JC786423:LJ786424 SY786423:VF786424 ACU786423:AFB786424 AMQ786423:AOX786424 AWM786423:AYT786424 BGI786423:BIP786424 BQE786423:BSL786424 CAA786423:CCH786424 CJW786423:CMD786424 CTS786423:CVZ786424 DDO786423:DFV786424 DNK786423:DPR786424 DXG786423:DZN786424 EHC786423:EJJ786424 EQY786423:ETF786424 FAU786423:FDB786424 FKQ786423:FMX786424 FUM786423:FWT786424 GEI786423:GGP786424 GOE786423:GQL786424 GYA786423:HAH786424 HHW786423:HKD786424 HRS786423:HTZ786424 IBO786423:IDV786424 ILK786423:INR786424 IVG786423:IXN786424 JFC786423:JHJ786424 JOY786423:JRF786424 JYU786423:KBB786424 KIQ786423:KKX786424 KSM786423:KUT786424 LCI786423:LEP786424 LME786423:LOL786424 LWA786423:LYH786424 MFW786423:MID786424 MPS786423:MRZ786424 MZO786423:NBV786424 NJK786423:NLR786424 NTG786423:NVN786424 ODC786423:OFJ786424 OMY786423:OPF786424 OWU786423:OZB786424 PGQ786423:PIX786424 PQM786423:PST786424 QAI786423:QCP786424 QKE786423:QML786424 QUA786423:QWH786424 RDW786423:RGD786424 RNS786423:RPZ786424 RXO786423:RZV786424 SHK786423:SJR786424 SRG786423:STN786424 TBC786423:TDJ786424 TKY786423:TNF786424 TUU786423:TXB786424 UEQ786423:UGX786424 UOM786423:UQT786424 UYI786423:VAP786424 VIE786423:VKL786424 VSA786423:VUH786424 WBW786423:WED786424 WLS786423:WNZ786424 WVO786423:WXV786424 G851959:BN851960 JC851959:LJ851960 SY851959:VF851960 ACU851959:AFB851960 AMQ851959:AOX851960 AWM851959:AYT851960 BGI851959:BIP851960 BQE851959:BSL851960 CAA851959:CCH851960 CJW851959:CMD851960 CTS851959:CVZ851960 DDO851959:DFV851960 DNK851959:DPR851960 DXG851959:DZN851960 EHC851959:EJJ851960 EQY851959:ETF851960 FAU851959:FDB851960 FKQ851959:FMX851960 FUM851959:FWT851960 GEI851959:GGP851960 GOE851959:GQL851960 GYA851959:HAH851960 HHW851959:HKD851960 HRS851959:HTZ851960 IBO851959:IDV851960 ILK851959:INR851960 IVG851959:IXN851960 JFC851959:JHJ851960 JOY851959:JRF851960 JYU851959:KBB851960 KIQ851959:KKX851960 KSM851959:KUT851960 LCI851959:LEP851960 LME851959:LOL851960 LWA851959:LYH851960 MFW851959:MID851960 MPS851959:MRZ851960 MZO851959:NBV851960 NJK851959:NLR851960 NTG851959:NVN851960 ODC851959:OFJ851960 OMY851959:OPF851960 OWU851959:OZB851960 PGQ851959:PIX851960 PQM851959:PST851960 QAI851959:QCP851960 QKE851959:QML851960 QUA851959:QWH851960 RDW851959:RGD851960 RNS851959:RPZ851960 RXO851959:RZV851960 SHK851959:SJR851960 SRG851959:STN851960 TBC851959:TDJ851960 TKY851959:TNF851960 TUU851959:TXB851960 UEQ851959:UGX851960 UOM851959:UQT851960 UYI851959:VAP851960 VIE851959:VKL851960 VSA851959:VUH851960 WBW851959:WED851960 WLS851959:WNZ851960 WVO851959:WXV851960 G917495:BN917496 JC917495:LJ917496 SY917495:VF917496 ACU917495:AFB917496 AMQ917495:AOX917496 AWM917495:AYT917496 BGI917495:BIP917496 BQE917495:BSL917496 CAA917495:CCH917496 CJW917495:CMD917496 CTS917495:CVZ917496 DDO917495:DFV917496 DNK917495:DPR917496 DXG917495:DZN917496 EHC917495:EJJ917496 EQY917495:ETF917496 FAU917495:FDB917496 FKQ917495:FMX917496 FUM917495:FWT917496 GEI917495:GGP917496 GOE917495:GQL917496 GYA917495:HAH917496 HHW917495:HKD917496 HRS917495:HTZ917496 IBO917495:IDV917496 ILK917495:INR917496 IVG917495:IXN917496 JFC917495:JHJ917496 JOY917495:JRF917496 JYU917495:KBB917496 KIQ917495:KKX917496 KSM917495:KUT917496 LCI917495:LEP917496 LME917495:LOL917496 LWA917495:LYH917496 MFW917495:MID917496 MPS917495:MRZ917496 MZO917495:NBV917496 NJK917495:NLR917496 NTG917495:NVN917496 ODC917495:OFJ917496 OMY917495:OPF917496 OWU917495:OZB917496 PGQ917495:PIX917496 PQM917495:PST917496 QAI917495:QCP917496 QKE917495:QML917496 QUA917495:QWH917496 RDW917495:RGD917496 RNS917495:RPZ917496 RXO917495:RZV917496 SHK917495:SJR917496 SRG917495:STN917496 TBC917495:TDJ917496 TKY917495:TNF917496 TUU917495:TXB917496 UEQ917495:UGX917496 UOM917495:UQT917496 UYI917495:VAP917496 VIE917495:VKL917496 VSA917495:VUH917496 WBW917495:WED917496 WLS917495:WNZ917496 WVO917495:WXV917496 G983031:BN983032 JC983031:LJ983032 SY983031:VF983032 ACU983031:AFB983032 AMQ983031:AOX983032 AWM983031:AYT983032 BGI983031:BIP983032 BQE983031:BSL983032 CAA983031:CCH983032 CJW983031:CMD983032 CTS983031:CVZ983032 DDO983031:DFV983032 DNK983031:DPR983032 DXG983031:DZN983032 EHC983031:EJJ983032 EQY983031:ETF983032 FAU983031:FDB983032 FKQ983031:FMX983032 FUM983031:FWT983032 GEI983031:GGP983032 GOE983031:GQL983032 GYA983031:HAH983032 HHW983031:HKD983032 HRS983031:HTZ983032 IBO983031:IDV983032 ILK983031:INR983032 IVG983031:IXN983032 JFC983031:JHJ983032 JOY983031:JRF983032 JYU983031:KBB983032 KIQ983031:KKX983032 KSM983031:KUT983032 LCI983031:LEP983032 LME983031:LOL983032 LWA983031:LYH983032 MFW983031:MID983032 MPS983031:MRZ983032 MZO983031:NBV983032 NJK983031:NLR983032 NTG983031:NVN983032 ODC983031:OFJ983032 OMY983031:OPF983032 OWU983031:OZB983032 PGQ983031:PIX983032 PQM983031:PST983032 QAI983031:QCP983032 QKE983031:QML983032 QUA983031:QWH983032 RDW983031:RGD983032 RNS983031:RPZ983032 RXO983031:RZV983032 SHK983031:SJR983032 SRG983031:STN983032 TBC983031:TDJ983032 TKY983031:TNF983032 TUU983031:TXB983032 UEQ983031:UGX983032 UOM983031:UQT983032 UYI983031:VAP983032 VIE983031:VKL983032 VSA983031:VUH983032 WBW983031:WED983032 WLS983031:WNZ983032 WVO983031:WXV983032 G65590:BN65591 JC65590:LJ65591 SY65590:VF65591 ACU65590:AFB65591 AMQ65590:AOX65591 AWM65590:AYT65591 BGI65590:BIP65591 BQE65590:BSL65591 CAA65590:CCH65591 CJW65590:CMD65591 CTS65590:CVZ65591 DDO65590:DFV65591 DNK65590:DPR65591 DXG65590:DZN65591 EHC65590:EJJ65591 EQY65590:ETF65591 FAU65590:FDB65591 FKQ65590:FMX65591 FUM65590:FWT65591 GEI65590:GGP65591 GOE65590:GQL65591 GYA65590:HAH65591 HHW65590:HKD65591 HRS65590:HTZ65591 IBO65590:IDV65591 ILK65590:INR65591 IVG65590:IXN65591 JFC65590:JHJ65591 JOY65590:JRF65591 JYU65590:KBB65591 KIQ65590:KKX65591 KSM65590:KUT65591 LCI65590:LEP65591 LME65590:LOL65591 LWA65590:LYH65591 MFW65590:MID65591 MPS65590:MRZ65591 MZO65590:NBV65591 NJK65590:NLR65591 NTG65590:NVN65591 ODC65590:OFJ65591 OMY65590:OPF65591 OWU65590:OZB65591 PGQ65590:PIX65591 PQM65590:PST65591 QAI65590:QCP65591 QKE65590:QML65591 QUA65590:QWH65591 RDW65590:RGD65591 RNS65590:RPZ65591 RXO65590:RZV65591 SHK65590:SJR65591 SRG65590:STN65591 TBC65590:TDJ65591 TKY65590:TNF65591 TUU65590:TXB65591 UEQ65590:UGX65591 UOM65590:UQT65591 UYI65590:VAP65591 VIE65590:VKL65591 VSA65590:VUH65591 WBW65590:WED65591 WLS65590:WNZ65591 WVO65590:WXV65591 G131126:BN131127 JC131126:LJ131127 SY131126:VF131127 ACU131126:AFB131127 AMQ131126:AOX131127 AWM131126:AYT131127 BGI131126:BIP131127 BQE131126:BSL131127 CAA131126:CCH131127 CJW131126:CMD131127 CTS131126:CVZ131127 DDO131126:DFV131127 DNK131126:DPR131127 DXG131126:DZN131127 EHC131126:EJJ131127 EQY131126:ETF131127 FAU131126:FDB131127 FKQ131126:FMX131127 FUM131126:FWT131127 GEI131126:GGP131127 GOE131126:GQL131127 GYA131126:HAH131127 HHW131126:HKD131127 HRS131126:HTZ131127 IBO131126:IDV131127 ILK131126:INR131127 IVG131126:IXN131127 JFC131126:JHJ131127 JOY131126:JRF131127 JYU131126:KBB131127 KIQ131126:KKX131127 KSM131126:KUT131127 LCI131126:LEP131127 LME131126:LOL131127 LWA131126:LYH131127 MFW131126:MID131127 MPS131126:MRZ131127 MZO131126:NBV131127 NJK131126:NLR131127 NTG131126:NVN131127 ODC131126:OFJ131127 OMY131126:OPF131127 OWU131126:OZB131127 PGQ131126:PIX131127 PQM131126:PST131127 QAI131126:QCP131127 QKE131126:QML131127 QUA131126:QWH131127 RDW131126:RGD131127 RNS131126:RPZ131127 RXO131126:RZV131127 SHK131126:SJR131127 SRG131126:STN131127 TBC131126:TDJ131127 TKY131126:TNF131127 TUU131126:TXB131127 UEQ131126:UGX131127 UOM131126:UQT131127 UYI131126:VAP131127 VIE131126:VKL131127 VSA131126:VUH131127 WBW131126:WED131127 WLS131126:WNZ131127 WVO131126:WXV131127 G196662:BN196663 JC196662:LJ196663 SY196662:VF196663 ACU196662:AFB196663 AMQ196662:AOX196663 AWM196662:AYT196663 BGI196662:BIP196663 BQE196662:BSL196663 CAA196662:CCH196663 CJW196662:CMD196663 CTS196662:CVZ196663 DDO196662:DFV196663 DNK196662:DPR196663 DXG196662:DZN196663 EHC196662:EJJ196663 EQY196662:ETF196663 FAU196662:FDB196663 FKQ196662:FMX196663 FUM196662:FWT196663 GEI196662:GGP196663 GOE196662:GQL196663 GYA196662:HAH196663 HHW196662:HKD196663 HRS196662:HTZ196663 IBO196662:IDV196663 ILK196662:INR196663 IVG196662:IXN196663 JFC196662:JHJ196663 JOY196662:JRF196663 JYU196662:KBB196663 KIQ196662:KKX196663 KSM196662:KUT196663 LCI196662:LEP196663 LME196662:LOL196663 LWA196662:LYH196663 MFW196662:MID196663 MPS196662:MRZ196663 MZO196662:NBV196663 NJK196662:NLR196663 NTG196662:NVN196663 ODC196662:OFJ196663 OMY196662:OPF196663 OWU196662:OZB196663 PGQ196662:PIX196663 PQM196662:PST196663 QAI196662:QCP196663 QKE196662:QML196663 QUA196662:QWH196663 RDW196662:RGD196663 RNS196662:RPZ196663 RXO196662:RZV196663 SHK196662:SJR196663 SRG196662:STN196663 TBC196662:TDJ196663 TKY196662:TNF196663 TUU196662:TXB196663 UEQ196662:UGX196663 UOM196662:UQT196663 UYI196662:VAP196663 VIE196662:VKL196663 VSA196662:VUH196663 WBW196662:WED196663 WLS196662:WNZ196663 WVO196662:WXV196663 G262198:BN262199 JC262198:LJ262199 SY262198:VF262199 ACU262198:AFB262199 AMQ262198:AOX262199 AWM262198:AYT262199 BGI262198:BIP262199 BQE262198:BSL262199 CAA262198:CCH262199 CJW262198:CMD262199 CTS262198:CVZ262199 DDO262198:DFV262199 DNK262198:DPR262199 DXG262198:DZN262199 EHC262198:EJJ262199 EQY262198:ETF262199 FAU262198:FDB262199 FKQ262198:FMX262199 FUM262198:FWT262199 GEI262198:GGP262199 GOE262198:GQL262199 GYA262198:HAH262199 HHW262198:HKD262199 HRS262198:HTZ262199 IBO262198:IDV262199 ILK262198:INR262199 IVG262198:IXN262199 JFC262198:JHJ262199 JOY262198:JRF262199 JYU262198:KBB262199 KIQ262198:KKX262199 KSM262198:KUT262199 LCI262198:LEP262199 LME262198:LOL262199 LWA262198:LYH262199 MFW262198:MID262199 MPS262198:MRZ262199 MZO262198:NBV262199 NJK262198:NLR262199 NTG262198:NVN262199 ODC262198:OFJ262199 OMY262198:OPF262199 OWU262198:OZB262199 PGQ262198:PIX262199 PQM262198:PST262199 QAI262198:QCP262199 QKE262198:QML262199 QUA262198:QWH262199 RDW262198:RGD262199 RNS262198:RPZ262199 RXO262198:RZV262199 SHK262198:SJR262199 SRG262198:STN262199 TBC262198:TDJ262199 TKY262198:TNF262199 TUU262198:TXB262199 UEQ262198:UGX262199 UOM262198:UQT262199 UYI262198:VAP262199 VIE262198:VKL262199 VSA262198:VUH262199 WBW262198:WED262199 WLS262198:WNZ262199 WVO262198:WXV262199 G327734:BN327735 JC327734:LJ327735 SY327734:VF327735 ACU327734:AFB327735 AMQ327734:AOX327735 AWM327734:AYT327735 BGI327734:BIP327735 BQE327734:BSL327735 CAA327734:CCH327735 CJW327734:CMD327735 CTS327734:CVZ327735 DDO327734:DFV327735 DNK327734:DPR327735 DXG327734:DZN327735 EHC327734:EJJ327735 EQY327734:ETF327735 FAU327734:FDB327735 FKQ327734:FMX327735 FUM327734:FWT327735 GEI327734:GGP327735 GOE327734:GQL327735 GYA327734:HAH327735 HHW327734:HKD327735 HRS327734:HTZ327735 IBO327734:IDV327735 ILK327734:INR327735 IVG327734:IXN327735 JFC327734:JHJ327735 JOY327734:JRF327735 JYU327734:KBB327735 KIQ327734:KKX327735 KSM327734:KUT327735 LCI327734:LEP327735 LME327734:LOL327735 LWA327734:LYH327735 MFW327734:MID327735 MPS327734:MRZ327735 MZO327734:NBV327735 NJK327734:NLR327735 NTG327734:NVN327735 ODC327734:OFJ327735 OMY327734:OPF327735 OWU327734:OZB327735 PGQ327734:PIX327735 PQM327734:PST327735 QAI327734:QCP327735 QKE327734:QML327735 QUA327734:QWH327735 RDW327734:RGD327735 RNS327734:RPZ327735 RXO327734:RZV327735 SHK327734:SJR327735 SRG327734:STN327735 TBC327734:TDJ327735 TKY327734:TNF327735 TUU327734:TXB327735 UEQ327734:UGX327735 UOM327734:UQT327735 UYI327734:VAP327735 VIE327734:VKL327735 VSA327734:VUH327735 WBW327734:WED327735 WLS327734:WNZ327735 WVO327734:WXV327735 G393270:BN393271 JC393270:LJ393271 SY393270:VF393271 ACU393270:AFB393271 AMQ393270:AOX393271 AWM393270:AYT393271 BGI393270:BIP393271 BQE393270:BSL393271 CAA393270:CCH393271 CJW393270:CMD393271 CTS393270:CVZ393271 DDO393270:DFV393271 DNK393270:DPR393271 DXG393270:DZN393271 EHC393270:EJJ393271 EQY393270:ETF393271 FAU393270:FDB393271 FKQ393270:FMX393271 FUM393270:FWT393271 GEI393270:GGP393271 GOE393270:GQL393271 GYA393270:HAH393271 HHW393270:HKD393271 HRS393270:HTZ393271 IBO393270:IDV393271 ILK393270:INR393271 IVG393270:IXN393271 JFC393270:JHJ393271 JOY393270:JRF393271 JYU393270:KBB393271 KIQ393270:KKX393271 KSM393270:KUT393271 LCI393270:LEP393271 LME393270:LOL393271 LWA393270:LYH393271 MFW393270:MID393271 MPS393270:MRZ393271 MZO393270:NBV393271 NJK393270:NLR393271 NTG393270:NVN393271 ODC393270:OFJ393271 OMY393270:OPF393271 OWU393270:OZB393271 PGQ393270:PIX393271 PQM393270:PST393271 QAI393270:QCP393271 QKE393270:QML393271 QUA393270:QWH393271 RDW393270:RGD393271 RNS393270:RPZ393271 RXO393270:RZV393271 SHK393270:SJR393271 SRG393270:STN393271 TBC393270:TDJ393271 TKY393270:TNF393271 TUU393270:TXB393271 UEQ393270:UGX393271 UOM393270:UQT393271 UYI393270:VAP393271 VIE393270:VKL393271 VSA393270:VUH393271 WBW393270:WED393271 WLS393270:WNZ393271 WVO393270:WXV393271 G458806:BN458807 JC458806:LJ458807 SY458806:VF458807 ACU458806:AFB458807 AMQ458806:AOX458807 AWM458806:AYT458807 BGI458806:BIP458807 BQE458806:BSL458807 CAA458806:CCH458807 CJW458806:CMD458807 CTS458806:CVZ458807 DDO458806:DFV458807 DNK458806:DPR458807 DXG458806:DZN458807 EHC458806:EJJ458807 EQY458806:ETF458807 FAU458806:FDB458807 FKQ458806:FMX458807 FUM458806:FWT458807 GEI458806:GGP458807 GOE458806:GQL458807 GYA458806:HAH458807 HHW458806:HKD458807 HRS458806:HTZ458807 IBO458806:IDV458807 ILK458806:INR458807 IVG458806:IXN458807 JFC458806:JHJ458807 JOY458806:JRF458807 JYU458806:KBB458807 KIQ458806:KKX458807 KSM458806:KUT458807 LCI458806:LEP458807 LME458806:LOL458807 LWA458806:LYH458807 MFW458806:MID458807 MPS458806:MRZ458807 MZO458806:NBV458807 NJK458806:NLR458807 NTG458806:NVN458807 ODC458806:OFJ458807 OMY458806:OPF458807 OWU458806:OZB458807 PGQ458806:PIX458807 PQM458806:PST458807 QAI458806:QCP458807 QKE458806:QML458807 QUA458806:QWH458807 RDW458806:RGD458807 RNS458806:RPZ458807 RXO458806:RZV458807 SHK458806:SJR458807 SRG458806:STN458807 TBC458806:TDJ458807 TKY458806:TNF458807 TUU458806:TXB458807 UEQ458806:UGX458807 UOM458806:UQT458807 UYI458806:VAP458807 VIE458806:VKL458807 VSA458806:VUH458807 WBW458806:WED458807 WLS458806:WNZ458807 WVO458806:WXV458807 G524342:BN524343 JC524342:LJ524343 SY524342:VF524343 ACU524342:AFB524343 AMQ524342:AOX524343 AWM524342:AYT524343 BGI524342:BIP524343 BQE524342:BSL524343 CAA524342:CCH524343 CJW524342:CMD524343 CTS524342:CVZ524343 DDO524342:DFV524343 DNK524342:DPR524343 DXG524342:DZN524343 EHC524342:EJJ524343 EQY524342:ETF524343 FAU524342:FDB524343 FKQ524342:FMX524343 FUM524342:FWT524343 GEI524342:GGP524343 GOE524342:GQL524343 GYA524342:HAH524343 HHW524342:HKD524343 HRS524342:HTZ524343 IBO524342:IDV524343 ILK524342:INR524343 IVG524342:IXN524343 JFC524342:JHJ524343 JOY524342:JRF524343 JYU524342:KBB524343 KIQ524342:KKX524343 KSM524342:KUT524343 LCI524342:LEP524343 LME524342:LOL524343 LWA524342:LYH524343 MFW524342:MID524343 MPS524342:MRZ524343 MZO524342:NBV524343 NJK524342:NLR524343 NTG524342:NVN524343 ODC524342:OFJ524343 OMY524342:OPF524343 OWU524342:OZB524343 PGQ524342:PIX524343 PQM524342:PST524343 QAI524342:QCP524343 QKE524342:QML524343 QUA524342:QWH524343 RDW524342:RGD524343 RNS524342:RPZ524343 RXO524342:RZV524343 SHK524342:SJR524343 SRG524342:STN524343 TBC524342:TDJ524343 TKY524342:TNF524343 TUU524342:TXB524343 UEQ524342:UGX524343 UOM524342:UQT524343 UYI524342:VAP524343 VIE524342:VKL524343 VSA524342:VUH524343 WBW524342:WED524343 WLS524342:WNZ524343 WVO524342:WXV524343 G589878:BN589879 JC589878:LJ589879 SY589878:VF589879 ACU589878:AFB589879 AMQ589878:AOX589879 AWM589878:AYT589879 BGI589878:BIP589879 BQE589878:BSL589879 CAA589878:CCH589879 CJW589878:CMD589879 CTS589878:CVZ589879 DDO589878:DFV589879 DNK589878:DPR589879 DXG589878:DZN589879 EHC589878:EJJ589879 EQY589878:ETF589879 FAU589878:FDB589879 FKQ589878:FMX589879 FUM589878:FWT589879 GEI589878:GGP589879 GOE589878:GQL589879 GYA589878:HAH589879 HHW589878:HKD589879 HRS589878:HTZ589879 IBO589878:IDV589879 ILK589878:INR589879 IVG589878:IXN589879 JFC589878:JHJ589879 JOY589878:JRF589879 JYU589878:KBB589879 KIQ589878:KKX589879 KSM589878:KUT589879 LCI589878:LEP589879 LME589878:LOL589879 LWA589878:LYH589879 MFW589878:MID589879 MPS589878:MRZ589879 MZO589878:NBV589879 NJK589878:NLR589879 NTG589878:NVN589879 ODC589878:OFJ589879 OMY589878:OPF589879 OWU589878:OZB589879 PGQ589878:PIX589879 PQM589878:PST589879 QAI589878:QCP589879 QKE589878:QML589879 QUA589878:QWH589879 RDW589878:RGD589879 RNS589878:RPZ589879 RXO589878:RZV589879 SHK589878:SJR589879 SRG589878:STN589879 TBC589878:TDJ589879 TKY589878:TNF589879 TUU589878:TXB589879 UEQ589878:UGX589879 UOM589878:UQT589879 UYI589878:VAP589879 VIE589878:VKL589879 VSA589878:VUH589879 WBW589878:WED589879 WLS589878:WNZ589879 WVO589878:WXV589879 G655414:BN655415 JC655414:LJ655415 SY655414:VF655415 ACU655414:AFB655415 AMQ655414:AOX655415 AWM655414:AYT655415 BGI655414:BIP655415 BQE655414:BSL655415 CAA655414:CCH655415 CJW655414:CMD655415 CTS655414:CVZ655415 DDO655414:DFV655415 DNK655414:DPR655415 DXG655414:DZN655415 EHC655414:EJJ655415 EQY655414:ETF655415 FAU655414:FDB655415 FKQ655414:FMX655415 FUM655414:FWT655415 GEI655414:GGP655415 GOE655414:GQL655415 GYA655414:HAH655415 HHW655414:HKD655415 HRS655414:HTZ655415 IBO655414:IDV655415 ILK655414:INR655415 IVG655414:IXN655415 JFC655414:JHJ655415 JOY655414:JRF655415 JYU655414:KBB655415 KIQ655414:KKX655415 KSM655414:KUT655415 LCI655414:LEP655415 LME655414:LOL655415 LWA655414:LYH655415 MFW655414:MID655415 MPS655414:MRZ655415 MZO655414:NBV655415 NJK655414:NLR655415 NTG655414:NVN655415 ODC655414:OFJ655415 OMY655414:OPF655415 OWU655414:OZB655415 PGQ655414:PIX655415 PQM655414:PST655415 QAI655414:QCP655415 QKE655414:QML655415 QUA655414:QWH655415 RDW655414:RGD655415 RNS655414:RPZ655415 RXO655414:RZV655415 SHK655414:SJR655415 SRG655414:STN655415 TBC655414:TDJ655415 TKY655414:TNF655415 TUU655414:TXB655415 UEQ655414:UGX655415 UOM655414:UQT655415 UYI655414:VAP655415 VIE655414:VKL655415 VSA655414:VUH655415 WBW655414:WED655415 WLS655414:WNZ655415 WVO655414:WXV655415 G720950:BN720951 JC720950:LJ720951 SY720950:VF720951 ACU720950:AFB720951 AMQ720950:AOX720951 AWM720950:AYT720951 BGI720950:BIP720951 BQE720950:BSL720951 CAA720950:CCH720951 CJW720950:CMD720951 CTS720950:CVZ720951 DDO720950:DFV720951 DNK720950:DPR720951 DXG720950:DZN720951 EHC720950:EJJ720951 EQY720950:ETF720951 FAU720950:FDB720951 FKQ720950:FMX720951 FUM720950:FWT720951 GEI720950:GGP720951 GOE720950:GQL720951 GYA720950:HAH720951 HHW720950:HKD720951 HRS720950:HTZ720951 IBO720950:IDV720951 ILK720950:INR720951 IVG720950:IXN720951 JFC720950:JHJ720951 JOY720950:JRF720951 JYU720950:KBB720951 KIQ720950:KKX720951 KSM720950:KUT720951 LCI720950:LEP720951 LME720950:LOL720951 LWA720950:LYH720951 MFW720950:MID720951 MPS720950:MRZ720951 MZO720950:NBV720951 NJK720950:NLR720951 NTG720950:NVN720951 ODC720950:OFJ720951 OMY720950:OPF720951 OWU720950:OZB720951 PGQ720950:PIX720951 PQM720950:PST720951 QAI720950:QCP720951 QKE720950:QML720951 QUA720950:QWH720951 RDW720950:RGD720951 RNS720950:RPZ720951 RXO720950:RZV720951 SHK720950:SJR720951 SRG720950:STN720951 TBC720950:TDJ720951 TKY720950:TNF720951 TUU720950:TXB720951 UEQ720950:UGX720951 UOM720950:UQT720951 UYI720950:VAP720951 VIE720950:VKL720951 VSA720950:VUH720951 WBW720950:WED720951 WLS720950:WNZ720951 WVO720950:WXV720951 G786486:BN786487 JC786486:LJ786487 SY786486:VF786487 ACU786486:AFB786487 AMQ786486:AOX786487 AWM786486:AYT786487 BGI786486:BIP786487 BQE786486:BSL786487 CAA786486:CCH786487 CJW786486:CMD786487 CTS786486:CVZ786487 DDO786486:DFV786487 DNK786486:DPR786487 DXG786486:DZN786487 EHC786486:EJJ786487 EQY786486:ETF786487 FAU786486:FDB786487 FKQ786486:FMX786487 FUM786486:FWT786487 GEI786486:GGP786487 GOE786486:GQL786487 GYA786486:HAH786487 HHW786486:HKD786487 HRS786486:HTZ786487 IBO786486:IDV786487 ILK786486:INR786487 IVG786486:IXN786487 JFC786486:JHJ786487 JOY786486:JRF786487 JYU786486:KBB786487 KIQ786486:KKX786487 KSM786486:KUT786487 LCI786486:LEP786487 LME786486:LOL786487 LWA786486:LYH786487 MFW786486:MID786487 MPS786486:MRZ786487 MZO786486:NBV786487 NJK786486:NLR786487 NTG786486:NVN786487 ODC786486:OFJ786487 OMY786486:OPF786487 OWU786486:OZB786487 PGQ786486:PIX786487 PQM786486:PST786487 QAI786486:QCP786487 QKE786486:QML786487 QUA786486:QWH786487 RDW786486:RGD786487 RNS786486:RPZ786487 RXO786486:RZV786487 SHK786486:SJR786487 SRG786486:STN786487 TBC786486:TDJ786487 TKY786486:TNF786487 TUU786486:TXB786487 UEQ786486:UGX786487 UOM786486:UQT786487 UYI786486:VAP786487 VIE786486:VKL786487 VSA786486:VUH786487 WBW786486:WED786487 WLS786486:WNZ786487 WVO786486:WXV786487 G852022:BN852023 JC852022:LJ852023 SY852022:VF852023 ACU852022:AFB852023 AMQ852022:AOX852023 AWM852022:AYT852023 BGI852022:BIP852023 BQE852022:BSL852023 CAA852022:CCH852023 CJW852022:CMD852023 CTS852022:CVZ852023 DDO852022:DFV852023 DNK852022:DPR852023 DXG852022:DZN852023 EHC852022:EJJ852023 EQY852022:ETF852023 FAU852022:FDB852023 FKQ852022:FMX852023 FUM852022:FWT852023 GEI852022:GGP852023 GOE852022:GQL852023 GYA852022:HAH852023 HHW852022:HKD852023 HRS852022:HTZ852023 IBO852022:IDV852023 ILK852022:INR852023 IVG852022:IXN852023 JFC852022:JHJ852023 JOY852022:JRF852023 JYU852022:KBB852023 KIQ852022:KKX852023 KSM852022:KUT852023 LCI852022:LEP852023 LME852022:LOL852023 LWA852022:LYH852023 MFW852022:MID852023 MPS852022:MRZ852023 MZO852022:NBV852023 NJK852022:NLR852023 NTG852022:NVN852023 ODC852022:OFJ852023 OMY852022:OPF852023 OWU852022:OZB852023 PGQ852022:PIX852023 PQM852022:PST852023 QAI852022:QCP852023 QKE852022:QML852023 QUA852022:QWH852023 RDW852022:RGD852023 RNS852022:RPZ852023 RXO852022:RZV852023 SHK852022:SJR852023 SRG852022:STN852023 TBC852022:TDJ852023 TKY852022:TNF852023 TUU852022:TXB852023 UEQ852022:UGX852023 UOM852022:UQT852023 UYI852022:VAP852023 VIE852022:VKL852023 VSA852022:VUH852023 WBW852022:WED852023 WLS852022:WNZ852023 WVO852022:WXV852023 G917558:BN917559 JC917558:LJ917559 SY917558:VF917559 ACU917558:AFB917559 AMQ917558:AOX917559 AWM917558:AYT917559 BGI917558:BIP917559 BQE917558:BSL917559 CAA917558:CCH917559 CJW917558:CMD917559 CTS917558:CVZ917559 DDO917558:DFV917559 DNK917558:DPR917559 DXG917558:DZN917559 EHC917558:EJJ917559 EQY917558:ETF917559 FAU917558:FDB917559 FKQ917558:FMX917559 FUM917558:FWT917559 GEI917558:GGP917559 GOE917558:GQL917559 GYA917558:HAH917559 HHW917558:HKD917559 HRS917558:HTZ917559 IBO917558:IDV917559 ILK917558:INR917559 IVG917558:IXN917559 JFC917558:JHJ917559 JOY917558:JRF917559 JYU917558:KBB917559 KIQ917558:KKX917559 KSM917558:KUT917559 LCI917558:LEP917559 LME917558:LOL917559 LWA917558:LYH917559 MFW917558:MID917559 MPS917558:MRZ917559 MZO917558:NBV917559 NJK917558:NLR917559 NTG917558:NVN917559 ODC917558:OFJ917559 OMY917558:OPF917559 OWU917558:OZB917559 PGQ917558:PIX917559 PQM917558:PST917559 QAI917558:QCP917559 QKE917558:QML917559 QUA917558:QWH917559 RDW917558:RGD917559 RNS917558:RPZ917559 RXO917558:RZV917559 SHK917558:SJR917559 SRG917558:STN917559 TBC917558:TDJ917559 TKY917558:TNF917559 TUU917558:TXB917559 UEQ917558:UGX917559 UOM917558:UQT917559 UYI917558:VAP917559 VIE917558:VKL917559 VSA917558:VUH917559 WBW917558:WED917559 WLS917558:WNZ917559 WVO917558:WXV917559 G983094:BN983095 JC983094:LJ983095 SY983094:VF983095 ACU983094:AFB983095 AMQ983094:AOX983095 AWM983094:AYT983095 BGI983094:BIP983095 BQE983094:BSL983095 CAA983094:CCH983095 CJW983094:CMD983095 CTS983094:CVZ983095 DDO983094:DFV983095 DNK983094:DPR983095 DXG983094:DZN983095 EHC983094:EJJ983095 EQY983094:ETF983095 FAU983094:FDB983095 FKQ983094:FMX983095 FUM983094:FWT983095 GEI983094:GGP983095 GOE983094:GQL983095 GYA983094:HAH983095 HHW983094:HKD983095 HRS983094:HTZ983095 IBO983094:IDV983095 ILK983094:INR983095 IVG983094:IXN983095 JFC983094:JHJ983095 JOY983094:JRF983095 JYU983094:KBB983095 KIQ983094:KKX983095 KSM983094:KUT983095 LCI983094:LEP983095 LME983094:LOL983095 LWA983094:LYH983095 MFW983094:MID983095 MPS983094:MRZ983095 MZO983094:NBV983095 NJK983094:NLR983095 NTG983094:NVN983095 ODC983094:OFJ983095 OMY983094:OPF983095 OWU983094:OZB983095 PGQ983094:PIX983095 PQM983094:PST983095 QAI983094:QCP983095 QKE983094:QML983095 QUA983094:QWH983095 RDW983094:RGD983095 RNS983094:RPZ983095 RXO983094:RZV983095 SHK983094:SJR983095 SRG983094:STN983095 TBC983094:TDJ983095 TKY983094:TNF983095 TUU983094:TXB983095 UEQ983094:UGX983095 UOM983094:UQT983095 UYI983094:VAP983095 VIE983094:VKL983095 VSA983094:VUH983095 WBW983094:WED983095 WLS983094:WNZ983095 WVO983094:WXV983095 G65536:BN65537 JC65536:LJ65537 SY65536:VF65537 ACU65536:AFB65537 AMQ65536:AOX65537 AWM65536:AYT65537 BGI65536:BIP65537 BQE65536:BSL65537 CAA65536:CCH65537 CJW65536:CMD65537 CTS65536:CVZ65537 DDO65536:DFV65537 DNK65536:DPR65537 DXG65536:DZN65537 EHC65536:EJJ65537 EQY65536:ETF65537 FAU65536:FDB65537 FKQ65536:FMX65537 FUM65536:FWT65537 GEI65536:GGP65537 GOE65536:GQL65537 GYA65536:HAH65537 HHW65536:HKD65537 HRS65536:HTZ65537 IBO65536:IDV65537 ILK65536:INR65537 IVG65536:IXN65537 JFC65536:JHJ65537 JOY65536:JRF65537 JYU65536:KBB65537 KIQ65536:KKX65537 KSM65536:KUT65537 LCI65536:LEP65537 LME65536:LOL65537 LWA65536:LYH65537 MFW65536:MID65537 MPS65536:MRZ65537 MZO65536:NBV65537 NJK65536:NLR65537 NTG65536:NVN65537 ODC65536:OFJ65537 OMY65536:OPF65537 OWU65536:OZB65537 PGQ65536:PIX65537 PQM65536:PST65537 QAI65536:QCP65537 QKE65536:QML65537 QUA65536:QWH65537 RDW65536:RGD65537 RNS65536:RPZ65537 RXO65536:RZV65537 SHK65536:SJR65537 SRG65536:STN65537 TBC65536:TDJ65537 TKY65536:TNF65537 TUU65536:TXB65537 UEQ65536:UGX65537 UOM65536:UQT65537 UYI65536:VAP65537 VIE65536:VKL65537 VSA65536:VUH65537 WBW65536:WED65537 WLS65536:WNZ65537 WVO65536:WXV65537 G131072:BN131073 JC131072:LJ131073 SY131072:VF131073 ACU131072:AFB131073 AMQ131072:AOX131073 AWM131072:AYT131073 BGI131072:BIP131073 BQE131072:BSL131073 CAA131072:CCH131073 CJW131072:CMD131073 CTS131072:CVZ131073 DDO131072:DFV131073 DNK131072:DPR131073 DXG131072:DZN131073 EHC131072:EJJ131073 EQY131072:ETF131073 FAU131072:FDB131073 FKQ131072:FMX131073 FUM131072:FWT131073 GEI131072:GGP131073 GOE131072:GQL131073 GYA131072:HAH131073 HHW131072:HKD131073 HRS131072:HTZ131073 IBO131072:IDV131073 ILK131072:INR131073 IVG131072:IXN131073 JFC131072:JHJ131073 JOY131072:JRF131073 JYU131072:KBB131073 KIQ131072:KKX131073 KSM131072:KUT131073 LCI131072:LEP131073 LME131072:LOL131073 LWA131072:LYH131073 MFW131072:MID131073 MPS131072:MRZ131073 MZO131072:NBV131073 NJK131072:NLR131073 NTG131072:NVN131073 ODC131072:OFJ131073 OMY131072:OPF131073 OWU131072:OZB131073 PGQ131072:PIX131073 PQM131072:PST131073 QAI131072:QCP131073 QKE131072:QML131073 QUA131072:QWH131073 RDW131072:RGD131073 RNS131072:RPZ131073 RXO131072:RZV131073 SHK131072:SJR131073 SRG131072:STN131073 TBC131072:TDJ131073 TKY131072:TNF131073 TUU131072:TXB131073 UEQ131072:UGX131073 UOM131072:UQT131073 UYI131072:VAP131073 VIE131072:VKL131073 VSA131072:VUH131073 WBW131072:WED131073 WLS131072:WNZ131073 WVO131072:WXV131073 G196608:BN196609 JC196608:LJ196609 SY196608:VF196609 ACU196608:AFB196609 AMQ196608:AOX196609 AWM196608:AYT196609 BGI196608:BIP196609 BQE196608:BSL196609 CAA196608:CCH196609 CJW196608:CMD196609 CTS196608:CVZ196609 DDO196608:DFV196609 DNK196608:DPR196609 DXG196608:DZN196609 EHC196608:EJJ196609 EQY196608:ETF196609 FAU196608:FDB196609 FKQ196608:FMX196609 FUM196608:FWT196609 GEI196608:GGP196609 GOE196608:GQL196609 GYA196608:HAH196609 HHW196608:HKD196609 HRS196608:HTZ196609 IBO196608:IDV196609 ILK196608:INR196609 IVG196608:IXN196609 JFC196608:JHJ196609 JOY196608:JRF196609 JYU196608:KBB196609 KIQ196608:KKX196609 KSM196608:KUT196609 LCI196608:LEP196609 LME196608:LOL196609 LWA196608:LYH196609 MFW196608:MID196609 MPS196608:MRZ196609 MZO196608:NBV196609 NJK196608:NLR196609 NTG196608:NVN196609 ODC196608:OFJ196609 OMY196608:OPF196609 OWU196608:OZB196609 PGQ196608:PIX196609 PQM196608:PST196609 QAI196608:QCP196609 QKE196608:QML196609 QUA196608:QWH196609 RDW196608:RGD196609 RNS196608:RPZ196609 RXO196608:RZV196609 SHK196608:SJR196609 SRG196608:STN196609 TBC196608:TDJ196609 TKY196608:TNF196609 TUU196608:TXB196609 UEQ196608:UGX196609 UOM196608:UQT196609 UYI196608:VAP196609 VIE196608:VKL196609 VSA196608:VUH196609 WBW196608:WED196609 WLS196608:WNZ196609 WVO196608:WXV196609 G262144:BN262145 JC262144:LJ262145 SY262144:VF262145 ACU262144:AFB262145 AMQ262144:AOX262145 AWM262144:AYT262145 BGI262144:BIP262145 BQE262144:BSL262145 CAA262144:CCH262145 CJW262144:CMD262145 CTS262144:CVZ262145 DDO262144:DFV262145 DNK262144:DPR262145 DXG262144:DZN262145 EHC262144:EJJ262145 EQY262144:ETF262145 FAU262144:FDB262145 FKQ262144:FMX262145 FUM262144:FWT262145 GEI262144:GGP262145 GOE262144:GQL262145 GYA262144:HAH262145 HHW262144:HKD262145 HRS262144:HTZ262145 IBO262144:IDV262145 ILK262144:INR262145 IVG262144:IXN262145 JFC262144:JHJ262145 JOY262144:JRF262145 JYU262144:KBB262145 KIQ262144:KKX262145 KSM262144:KUT262145 LCI262144:LEP262145 LME262144:LOL262145 LWA262144:LYH262145 MFW262144:MID262145 MPS262144:MRZ262145 MZO262144:NBV262145 NJK262144:NLR262145 NTG262144:NVN262145 ODC262144:OFJ262145 OMY262144:OPF262145 OWU262144:OZB262145 PGQ262144:PIX262145 PQM262144:PST262145 QAI262144:QCP262145 QKE262144:QML262145 QUA262144:QWH262145 RDW262144:RGD262145 RNS262144:RPZ262145 RXO262144:RZV262145 SHK262144:SJR262145 SRG262144:STN262145 TBC262144:TDJ262145 TKY262144:TNF262145 TUU262144:TXB262145 UEQ262144:UGX262145 UOM262144:UQT262145 UYI262144:VAP262145 VIE262144:VKL262145 VSA262144:VUH262145 WBW262144:WED262145 WLS262144:WNZ262145 WVO262144:WXV262145 G327680:BN327681 JC327680:LJ327681 SY327680:VF327681 ACU327680:AFB327681 AMQ327680:AOX327681 AWM327680:AYT327681 BGI327680:BIP327681 BQE327680:BSL327681 CAA327680:CCH327681 CJW327680:CMD327681 CTS327680:CVZ327681 DDO327680:DFV327681 DNK327680:DPR327681 DXG327680:DZN327681 EHC327680:EJJ327681 EQY327680:ETF327681 FAU327680:FDB327681 FKQ327680:FMX327681 FUM327680:FWT327681 GEI327680:GGP327681 GOE327680:GQL327681 GYA327680:HAH327681 HHW327680:HKD327681 HRS327680:HTZ327681 IBO327680:IDV327681 ILK327680:INR327681 IVG327680:IXN327681 JFC327680:JHJ327681 JOY327680:JRF327681 JYU327680:KBB327681 KIQ327680:KKX327681 KSM327680:KUT327681 LCI327680:LEP327681 LME327680:LOL327681 LWA327680:LYH327681 MFW327680:MID327681 MPS327680:MRZ327681 MZO327680:NBV327681 NJK327680:NLR327681 NTG327680:NVN327681 ODC327680:OFJ327681 OMY327680:OPF327681 OWU327680:OZB327681 PGQ327680:PIX327681 PQM327680:PST327681 QAI327680:QCP327681 QKE327680:QML327681 QUA327680:QWH327681 RDW327680:RGD327681 RNS327680:RPZ327681 RXO327680:RZV327681 SHK327680:SJR327681 SRG327680:STN327681 TBC327680:TDJ327681 TKY327680:TNF327681 TUU327680:TXB327681 UEQ327680:UGX327681 UOM327680:UQT327681 UYI327680:VAP327681 VIE327680:VKL327681 VSA327680:VUH327681 WBW327680:WED327681 WLS327680:WNZ327681 WVO327680:WXV327681 G393216:BN393217 JC393216:LJ393217 SY393216:VF393217 ACU393216:AFB393217 AMQ393216:AOX393217 AWM393216:AYT393217 BGI393216:BIP393217 BQE393216:BSL393217 CAA393216:CCH393217 CJW393216:CMD393217 CTS393216:CVZ393217 DDO393216:DFV393217 DNK393216:DPR393217 DXG393216:DZN393217 EHC393216:EJJ393217 EQY393216:ETF393217 FAU393216:FDB393217 FKQ393216:FMX393217 FUM393216:FWT393217 GEI393216:GGP393217 GOE393216:GQL393217 GYA393216:HAH393217 HHW393216:HKD393217 HRS393216:HTZ393217 IBO393216:IDV393217 ILK393216:INR393217 IVG393216:IXN393217 JFC393216:JHJ393217 JOY393216:JRF393217 JYU393216:KBB393217 KIQ393216:KKX393217 KSM393216:KUT393217 LCI393216:LEP393217 LME393216:LOL393217 LWA393216:LYH393217 MFW393216:MID393217 MPS393216:MRZ393217 MZO393216:NBV393217 NJK393216:NLR393217 NTG393216:NVN393217 ODC393216:OFJ393217 OMY393216:OPF393217 OWU393216:OZB393217 PGQ393216:PIX393217 PQM393216:PST393217 QAI393216:QCP393217 QKE393216:QML393217 QUA393216:QWH393217 RDW393216:RGD393217 RNS393216:RPZ393217 RXO393216:RZV393217 SHK393216:SJR393217 SRG393216:STN393217 TBC393216:TDJ393217 TKY393216:TNF393217 TUU393216:TXB393217 UEQ393216:UGX393217 UOM393216:UQT393217 UYI393216:VAP393217 VIE393216:VKL393217 VSA393216:VUH393217 WBW393216:WED393217 WLS393216:WNZ393217 WVO393216:WXV393217 G458752:BN458753 JC458752:LJ458753 SY458752:VF458753 ACU458752:AFB458753 AMQ458752:AOX458753 AWM458752:AYT458753 BGI458752:BIP458753 BQE458752:BSL458753 CAA458752:CCH458753 CJW458752:CMD458753 CTS458752:CVZ458753 DDO458752:DFV458753 DNK458752:DPR458753 DXG458752:DZN458753 EHC458752:EJJ458753 EQY458752:ETF458753 FAU458752:FDB458753 FKQ458752:FMX458753 FUM458752:FWT458753 GEI458752:GGP458753 GOE458752:GQL458753 GYA458752:HAH458753 HHW458752:HKD458753 HRS458752:HTZ458753 IBO458752:IDV458753 ILK458752:INR458753 IVG458752:IXN458753 JFC458752:JHJ458753 JOY458752:JRF458753 JYU458752:KBB458753 KIQ458752:KKX458753 KSM458752:KUT458753 LCI458752:LEP458753 LME458752:LOL458753 LWA458752:LYH458753 MFW458752:MID458753 MPS458752:MRZ458753 MZO458752:NBV458753 NJK458752:NLR458753 NTG458752:NVN458753 ODC458752:OFJ458753 OMY458752:OPF458753 OWU458752:OZB458753 PGQ458752:PIX458753 PQM458752:PST458753 QAI458752:QCP458753 QKE458752:QML458753 QUA458752:QWH458753 RDW458752:RGD458753 RNS458752:RPZ458753 RXO458752:RZV458753 SHK458752:SJR458753 SRG458752:STN458753 TBC458752:TDJ458753 TKY458752:TNF458753 TUU458752:TXB458753 UEQ458752:UGX458753 UOM458752:UQT458753 UYI458752:VAP458753 VIE458752:VKL458753 VSA458752:VUH458753 WBW458752:WED458753 WLS458752:WNZ458753 WVO458752:WXV458753 G524288:BN524289 JC524288:LJ524289 SY524288:VF524289 ACU524288:AFB524289 AMQ524288:AOX524289 AWM524288:AYT524289 BGI524288:BIP524289 BQE524288:BSL524289 CAA524288:CCH524289 CJW524288:CMD524289 CTS524288:CVZ524289 DDO524288:DFV524289 DNK524288:DPR524289 DXG524288:DZN524289 EHC524288:EJJ524289 EQY524288:ETF524289 FAU524288:FDB524289 FKQ524288:FMX524289 FUM524288:FWT524289 GEI524288:GGP524289 GOE524288:GQL524289 GYA524288:HAH524289 HHW524288:HKD524289 HRS524288:HTZ524289 IBO524288:IDV524289 ILK524288:INR524289 IVG524288:IXN524289 JFC524288:JHJ524289 JOY524288:JRF524289 JYU524288:KBB524289 KIQ524288:KKX524289 KSM524288:KUT524289 LCI524288:LEP524289 LME524288:LOL524289 LWA524288:LYH524289 MFW524288:MID524289 MPS524288:MRZ524289 MZO524288:NBV524289 NJK524288:NLR524289 NTG524288:NVN524289 ODC524288:OFJ524289 OMY524288:OPF524289 OWU524288:OZB524289 PGQ524288:PIX524289 PQM524288:PST524289 QAI524288:QCP524289 QKE524288:QML524289 QUA524288:QWH524289 RDW524288:RGD524289 RNS524288:RPZ524289 RXO524288:RZV524289 SHK524288:SJR524289 SRG524288:STN524289 TBC524288:TDJ524289 TKY524288:TNF524289 TUU524288:TXB524289 UEQ524288:UGX524289 UOM524288:UQT524289 UYI524288:VAP524289 VIE524288:VKL524289 VSA524288:VUH524289 WBW524288:WED524289 WLS524288:WNZ524289 WVO524288:WXV524289 G589824:BN589825 JC589824:LJ589825 SY589824:VF589825 ACU589824:AFB589825 AMQ589824:AOX589825 AWM589824:AYT589825 BGI589824:BIP589825 BQE589824:BSL589825 CAA589824:CCH589825 CJW589824:CMD589825 CTS589824:CVZ589825 DDO589824:DFV589825 DNK589824:DPR589825 DXG589824:DZN589825 EHC589824:EJJ589825 EQY589824:ETF589825 FAU589824:FDB589825 FKQ589824:FMX589825 FUM589824:FWT589825 GEI589824:GGP589825 GOE589824:GQL589825 GYA589824:HAH589825 HHW589824:HKD589825 HRS589824:HTZ589825 IBO589824:IDV589825 ILK589824:INR589825 IVG589824:IXN589825 JFC589824:JHJ589825 JOY589824:JRF589825 JYU589824:KBB589825 KIQ589824:KKX589825 KSM589824:KUT589825 LCI589824:LEP589825 LME589824:LOL589825 LWA589824:LYH589825 MFW589824:MID589825 MPS589824:MRZ589825 MZO589824:NBV589825 NJK589824:NLR589825 NTG589824:NVN589825 ODC589824:OFJ589825 OMY589824:OPF589825 OWU589824:OZB589825 PGQ589824:PIX589825 PQM589824:PST589825 QAI589824:QCP589825 QKE589824:QML589825 QUA589824:QWH589825 RDW589824:RGD589825 RNS589824:RPZ589825 RXO589824:RZV589825 SHK589824:SJR589825 SRG589824:STN589825 TBC589824:TDJ589825 TKY589824:TNF589825 TUU589824:TXB589825 UEQ589824:UGX589825 UOM589824:UQT589825 UYI589824:VAP589825 VIE589824:VKL589825 VSA589824:VUH589825 WBW589824:WED589825 WLS589824:WNZ589825 WVO589824:WXV589825 G655360:BN655361 JC655360:LJ655361 SY655360:VF655361 ACU655360:AFB655361 AMQ655360:AOX655361 AWM655360:AYT655361 BGI655360:BIP655361 BQE655360:BSL655361 CAA655360:CCH655361 CJW655360:CMD655361 CTS655360:CVZ655361 DDO655360:DFV655361 DNK655360:DPR655361 DXG655360:DZN655361 EHC655360:EJJ655361 EQY655360:ETF655361 FAU655360:FDB655361 FKQ655360:FMX655361 FUM655360:FWT655361 GEI655360:GGP655361 GOE655360:GQL655361 GYA655360:HAH655361 HHW655360:HKD655361 HRS655360:HTZ655361 IBO655360:IDV655361 ILK655360:INR655361 IVG655360:IXN655361 JFC655360:JHJ655361 JOY655360:JRF655361 JYU655360:KBB655361 KIQ655360:KKX655361 KSM655360:KUT655361 LCI655360:LEP655361 LME655360:LOL655361 LWA655360:LYH655361 MFW655360:MID655361 MPS655360:MRZ655361 MZO655360:NBV655361 NJK655360:NLR655361 NTG655360:NVN655361 ODC655360:OFJ655361 OMY655360:OPF655361 OWU655360:OZB655361 PGQ655360:PIX655361 PQM655360:PST655361 QAI655360:QCP655361 QKE655360:QML655361 QUA655360:QWH655361 RDW655360:RGD655361 RNS655360:RPZ655361 RXO655360:RZV655361 SHK655360:SJR655361 SRG655360:STN655361 TBC655360:TDJ655361 TKY655360:TNF655361 TUU655360:TXB655361 UEQ655360:UGX655361 UOM655360:UQT655361 UYI655360:VAP655361 VIE655360:VKL655361 VSA655360:VUH655361 WBW655360:WED655361 WLS655360:WNZ655361 WVO655360:WXV655361 G720896:BN720897 JC720896:LJ720897 SY720896:VF720897 ACU720896:AFB720897 AMQ720896:AOX720897 AWM720896:AYT720897 BGI720896:BIP720897 BQE720896:BSL720897 CAA720896:CCH720897 CJW720896:CMD720897 CTS720896:CVZ720897 DDO720896:DFV720897 DNK720896:DPR720897 DXG720896:DZN720897 EHC720896:EJJ720897 EQY720896:ETF720897 FAU720896:FDB720897 FKQ720896:FMX720897 FUM720896:FWT720897 GEI720896:GGP720897 GOE720896:GQL720897 GYA720896:HAH720897 HHW720896:HKD720897 HRS720896:HTZ720897 IBO720896:IDV720897 ILK720896:INR720897 IVG720896:IXN720897 JFC720896:JHJ720897 JOY720896:JRF720897 JYU720896:KBB720897 KIQ720896:KKX720897 KSM720896:KUT720897 LCI720896:LEP720897 LME720896:LOL720897 LWA720896:LYH720897 MFW720896:MID720897 MPS720896:MRZ720897 MZO720896:NBV720897 NJK720896:NLR720897 NTG720896:NVN720897 ODC720896:OFJ720897 OMY720896:OPF720897 OWU720896:OZB720897 PGQ720896:PIX720897 PQM720896:PST720897 QAI720896:QCP720897 QKE720896:QML720897 QUA720896:QWH720897 RDW720896:RGD720897 RNS720896:RPZ720897 RXO720896:RZV720897 SHK720896:SJR720897 SRG720896:STN720897 TBC720896:TDJ720897 TKY720896:TNF720897 TUU720896:TXB720897 UEQ720896:UGX720897 UOM720896:UQT720897 UYI720896:VAP720897 VIE720896:VKL720897 VSA720896:VUH720897 WBW720896:WED720897 WLS720896:WNZ720897 WVO720896:WXV720897 G786432:BN786433 JC786432:LJ786433 SY786432:VF786433 ACU786432:AFB786433 AMQ786432:AOX786433 AWM786432:AYT786433 BGI786432:BIP786433 BQE786432:BSL786433 CAA786432:CCH786433 CJW786432:CMD786433 CTS786432:CVZ786433 DDO786432:DFV786433 DNK786432:DPR786433 DXG786432:DZN786433 EHC786432:EJJ786433 EQY786432:ETF786433 FAU786432:FDB786433 FKQ786432:FMX786433 FUM786432:FWT786433 GEI786432:GGP786433 GOE786432:GQL786433 GYA786432:HAH786433 HHW786432:HKD786433 HRS786432:HTZ786433 IBO786432:IDV786433 ILK786432:INR786433 IVG786432:IXN786433 JFC786432:JHJ786433 JOY786432:JRF786433 JYU786432:KBB786433 KIQ786432:KKX786433 KSM786432:KUT786433 LCI786432:LEP786433 LME786432:LOL786433 LWA786432:LYH786433 MFW786432:MID786433 MPS786432:MRZ786433 MZO786432:NBV786433 NJK786432:NLR786433 NTG786432:NVN786433 ODC786432:OFJ786433 OMY786432:OPF786433 OWU786432:OZB786433 PGQ786432:PIX786433 PQM786432:PST786433 QAI786432:QCP786433 QKE786432:QML786433 QUA786432:QWH786433 RDW786432:RGD786433 RNS786432:RPZ786433 RXO786432:RZV786433 SHK786432:SJR786433 SRG786432:STN786433 TBC786432:TDJ786433 TKY786432:TNF786433 TUU786432:TXB786433 UEQ786432:UGX786433 UOM786432:UQT786433 UYI786432:VAP786433 VIE786432:VKL786433 VSA786432:VUH786433 WBW786432:WED786433 WLS786432:WNZ786433 WVO786432:WXV786433 G851968:BN851969 JC851968:LJ851969 SY851968:VF851969 ACU851968:AFB851969 AMQ851968:AOX851969 AWM851968:AYT851969 BGI851968:BIP851969 BQE851968:BSL851969 CAA851968:CCH851969 CJW851968:CMD851969 CTS851968:CVZ851969 DDO851968:DFV851969 DNK851968:DPR851969 DXG851968:DZN851969 EHC851968:EJJ851969 EQY851968:ETF851969 FAU851968:FDB851969 FKQ851968:FMX851969 FUM851968:FWT851969 GEI851968:GGP851969 GOE851968:GQL851969 GYA851968:HAH851969 HHW851968:HKD851969 HRS851968:HTZ851969 IBO851968:IDV851969 ILK851968:INR851969 IVG851968:IXN851969 JFC851968:JHJ851969 JOY851968:JRF851969 JYU851968:KBB851969 KIQ851968:KKX851969 KSM851968:KUT851969 LCI851968:LEP851969 LME851968:LOL851969 LWA851968:LYH851969 MFW851968:MID851969 MPS851968:MRZ851969 MZO851968:NBV851969 NJK851968:NLR851969 NTG851968:NVN851969 ODC851968:OFJ851969 OMY851968:OPF851969 OWU851968:OZB851969 PGQ851968:PIX851969 PQM851968:PST851969 QAI851968:QCP851969 QKE851968:QML851969 QUA851968:QWH851969 RDW851968:RGD851969 RNS851968:RPZ851969 RXO851968:RZV851969 SHK851968:SJR851969 SRG851968:STN851969 TBC851968:TDJ851969 TKY851968:TNF851969 TUU851968:TXB851969 UEQ851968:UGX851969 UOM851968:UQT851969 UYI851968:VAP851969 VIE851968:VKL851969 VSA851968:VUH851969 WBW851968:WED851969 WLS851968:WNZ851969 WVO851968:WXV851969 G917504:BN917505 JC917504:LJ917505 SY917504:VF917505 ACU917504:AFB917505 AMQ917504:AOX917505 AWM917504:AYT917505 BGI917504:BIP917505 BQE917504:BSL917505 CAA917504:CCH917505 CJW917504:CMD917505 CTS917504:CVZ917505 DDO917504:DFV917505 DNK917504:DPR917505 DXG917504:DZN917505 EHC917504:EJJ917505 EQY917504:ETF917505 FAU917504:FDB917505 FKQ917504:FMX917505 FUM917504:FWT917505 GEI917504:GGP917505 GOE917504:GQL917505 GYA917504:HAH917505 HHW917504:HKD917505 HRS917504:HTZ917505 IBO917504:IDV917505 ILK917504:INR917505 IVG917504:IXN917505 JFC917504:JHJ917505 JOY917504:JRF917505 JYU917504:KBB917505 KIQ917504:KKX917505 KSM917504:KUT917505 LCI917504:LEP917505 LME917504:LOL917505 LWA917504:LYH917505 MFW917504:MID917505 MPS917504:MRZ917505 MZO917504:NBV917505 NJK917504:NLR917505 NTG917504:NVN917505 ODC917504:OFJ917505 OMY917504:OPF917505 OWU917504:OZB917505 PGQ917504:PIX917505 PQM917504:PST917505 QAI917504:QCP917505 QKE917504:QML917505 QUA917504:QWH917505 RDW917504:RGD917505 RNS917504:RPZ917505 RXO917504:RZV917505 SHK917504:SJR917505 SRG917504:STN917505 TBC917504:TDJ917505 TKY917504:TNF917505 TUU917504:TXB917505 UEQ917504:UGX917505 UOM917504:UQT917505 UYI917504:VAP917505 VIE917504:VKL917505 VSA917504:VUH917505 WBW917504:WED917505 WLS917504:WNZ917505 WVO917504:WXV917505 G983040:BN983041 JC983040:LJ983041 SY983040:VF983041 ACU983040:AFB983041 AMQ983040:AOX983041 AWM983040:AYT983041 BGI983040:BIP983041 BQE983040:BSL983041 CAA983040:CCH983041 CJW983040:CMD983041 CTS983040:CVZ983041 DDO983040:DFV983041 DNK983040:DPR983041 DXG983040:DZN983041 EHC983040:EJJ983041 EQY983040:ETF983041 FAU983040:FDB983041 FKQ983040:FMX983041 FUM983040:FWT983041 GEI983040:GGP983041 GOE983040:GQL983041 GYA983040:HAH983041 HHW983040:HKD983041 HRS983040:HTZ983041 IBO983040:IDV983041 ILK983040:INR983041 IVG983040:IXN983041 JFC983040:JHJ983041 JOY983040:JRF983041 JYU983040:KBB983041 KIQ983040:KKX983041 KSM983040:KUT983041 LCI983040:LEP983041 LME983040:LOL983041 LWA983040:LYH983041 MFW983040:MID983041 MPS983040:MRZ983041 MZO983040:NBV983041 NJK983040:NLR983041 NTG983040:NVN983041 ODC983040:OFJ983041 OMY983040:OPF983041 OWU983040:OZB983041 PGQ983040:PIX983041 PQM983040:PST983041 QAI983040:QCP983041 QKE983040:QML983041 QUA983040:QWH983041 RDW983040:RGD983041 RNS983040:RPZ983041 RXO983040:RZV983041 SHK983040:SJR983041 SRG983040:STN983041 TBC983040:TDJ983041 TKY983040:TNF983041 TUU983040:TXB983041 UEQ983040:UGX983041 UOM983040:UQT983041 UYI983040:VAP983041 VIE983040:VKL983041 VSA983040:VUH983041 WBW983040:WED983041 WLS983040:WNZ983041 WVO983040:WXV983041 G65545:BN65546 JC65545:LJ65546 SY65545:VF65546 ACU65545:AFB65546 AMQ65545:AOX65546 AWM65545:AYT65546 BGI65545:BIP65546 BQE65545:BSL65546 CAA65545:CCH65546 CJW65545:CMD65546 CTS65545:CVZ65546 DDO65545:DFV65546 DNK65545:DPR65546 DXG65545:DZN65546 EHC65545:EJJ65546 EQY65545:ETF65546 FAU65545:FDB65546 FKQ65545:FMX65546 FUM65545:FWT65546 GEI65545:GGP65546 GOE65545:GQL65546 GYA65545:HAH65546 HHW65545:HKD65546 HRS65545:HTZ65546 IBO65545:IDV65546 ILK65545:INR65546 IVG65545:IXN65546 JFC65545:JHJ65546 JOY65545:JRF65546 JYU65545:KBB65546 KIQ65545:KKX65546 KSM65545:KUT65546 LCI65545:LEP65546 LME65545:LOL65546 LWA65545:LYH65546 MFW65545:MID65546 MPS65545:MRZ65546 MZO65545:NBV65546 NJK65545:NLR65546 NTG65545:NVN65546 ODC65545:OFJ65546 OMY65545:OPF65546 OWU65545:OZB65546 PGQ65545:PIX65546 PQM65545:PST65546 QAI65545:QCP65546 QKE65545:QML65546 QUA65545:QWH65546 RDW65545:RGD65546 RNS65545:RPZ65546 RXO65545:RZV65546 SHK65545:SJR65546 SRG65545:STN65546 TBC65545:TDJ65546 TKY65545:TNF65546 TUU65545:TXB65546 UEQ65545:UGX65546 UOM65545:UQT65546 UYI65545:VAP65546 VIE65545:VKL65546 VSA65545:VUH65546 WBW65545:WED65546 WLS65545:WNZ65546 WVO65545:WXV65546 G131081:BN131082 JC131081:LJ131082 SY131081:VF131082 ACU131081:AFB131082 AMQ131081:AOX131082 AWM131081:AYT131082 BGI131081:BIP131082 BQE131081:BSL131082 CAA131081:CCH131082 CJW131081:CMD131082 CTS131081:CVZ131082 DDO131081:DFV131082 DNK131081:DPR131082 DXG131081:DZN131082 EHC131081:EJJ131082 EQY131081:ETF131082 FAU131081:FDB131082 FKQ131081:FMX131082 FUM131081:FWT131082 GEI131081:GGP131082 GOE131081:GQL131082 GYA131081:HAH131082 HHW131081:HKD131082 HRS131081:HTZ131082 IBO131081:IDV131082 ILK131081:INR131082 IVG131081:IXN131082 JFC131081:JHJ131082 JOY131081:JRF131082 JYU131081:KBB131082 KIQ131081:KKX131082 KSM131081:KUT131082 LCI131081:LEP131082 LME131081:LOL131082 LWA131081:LYH131082 MFW131081:MID131082 MPS131081:MRZ131082 MZO131081:NBV131082 NJK131081:NLR131082 NTG131081:NVN131082 ODC131081:OFJ131082 OMY131081:OPF131082 OWU131081:OZB131082 PGQ131081:PIX131082 PQM131081:PST131082 QAI131081:QCP131082 QKE131081:QML131082 QUA131081:QWH131082 RDW131081:RGD131082 RNS131081:RPZ131082 RXO131081:RZV131082 SHK131081:SJR131082 SRG131081:STN131082 TBC131081:TDJ131082 TKY131081:TNF131082 TUU131081:TXB131082 UEQ131081:UGX131082 UOM131081:UQT131082 UYI131081:VAP131082 VIE131081:VKL131082 VSA131081:VUH131082 WBW131081:WED131082 WLS131081:WNZ131082 WVO131081:WXV131082 G196617:BN196618 JC196617:LJ196618 SY196617:VF196618 ACU196617:AFB196618 AMQ196617:AOX196618 AWM196617:AYT196618 BGI196617:BIP196618 BQE196617:BSL196618 CAA196617:CCH196618 CJW196617:CMD196618 CTS196617:CVZ196618 DDO196617:DFV196618 DNK196617:DPR196618 DXG196617:DZN196618 EHC196617:EJJ196618 EQY196617:ETF196618 FAU196617:FDB196618 FKQ196617:FMX196618 FUM196617:FWT196618 GEI196617:GGP196618 GOE196617:GQL196618 GYA196617:HAH196618 HHW196617:HKD196618 HRS196617:HTZ196618 IBO196617:IDV196618 ILK196617:INR196618 IVG196617:IXN196618 JFC196617:JHJ196618 JOY196617:JRF196618 JYU196617:KBB196618 KIQ196617:KKX196618 KSM196617:KUT196618 LCI196617:LEP196618 LME196617:LOL196618 LWA196617:LYH196618 MFW196617:MID196618 MPS196617:MRZ196618 MZO196617:NBV196618 NJK196617:NLR196618 NTG196617:NVN196618 ODC196617:OFJ196618 OMY196617:OPF196618 OWU196617:OZB196618 PGQ196617:PIX196618 PQM196617:PST196618 QAI196617:QCP196618 QKE196617:QML196618 QUA196617:QWH196618 RDW196617:RGD196618 RNS196617:RPZ196618 RXO196617:RZV196618 SHK196617:SJR196618 SRG196617:STN196618 TBC196617:TDJ196618 TKY196617:TNF196618 TUU196617:TXB196618 UEQ196617:UGX196618 UOM196617:UQT196618 UYI196617:VAP196618 VIE196617:VKL196618 VSA196617:VUH196618 WBW196617:WED196618 WLS196617:WNZ196618 WVO196617:WXV196618 G262153:BN262154 JC262153:LJ262154 SY262153:VF262154 ACU262153:AFB262154 AMQ262153:AOX262154 AWM262153:AYT262154 BGI262153:BIP262154 BQE262153:BSL262154 CAA262153:CCH262154 CJW262153:CMD262154 CTS262153:CVZ262154 DDO262153:DFV262154 DNK262153:DPR262154 DXG262153:DZN262154 EHC262153:EJJ262154 EQY262153:ETF262154 FAU262153:FDB262154 FKQ262153:FMX262154 FUM262153:FWT262154 GEI262153:GGP262154 GOE262153:GQL262154 GYA262153:HAH262154 HHW262153:HKD262154 HRS262153:HTZ262154 IBO262153:IDV262154 ILK262153:INR262154 IVG262153:IXN262154 JFC262153:JHJ262154 JOY262153:JRF262154 JYU262153:KBB262154 KIQ262153:KKX262154 KSM262153:KUT262154 LCI262153:LEP262154 LME262153:LOL262154 LWA262153:LYH262154 MFW262153:MID262154 MPS262153:MRZ262154 MZO262153:NBV262154 NJK262153:NLR262154 NTG262153:NVN262154 ODC262153:OFJ262154 OMY262153:OPF262154 OWU262153:OZB262154 PGQ262153:PIX262154 PQM262153:PST262154 QAI262153:QCP262154 QKE262153:QML262154 QUA262153:QWH262154 RDW262153:RGD262154 RNS262153:RPZ262154 RXO262153:RZV262154 SHK262153:SJR262154 SRG262153:STN262154 TBC262153:TDJ262154 TKY262153:TNF262154 TUU262153:TXB262154 UEQ262153:UGX262154 UOM262153:UQT262154 UYI262153:VAP262154 VIE262153:VKL262154 VSA262153:VUH262154 WBW262153:WED262154 WLS262153:WNZ262154 WVO262153:WXV262154 G327689:BN327690 JC327689:LJ327690 SY327689:VF327690 ACU327689:AFB327690 AMQ327689:AOX327690 AWM327689:AYT327690 BGI327689:BIP327690 BQE327689:BSL327690 CAA327689:CCH327690 CJW327689:CMD327690 CTS327689:CVZ327690 DDO327689:DFV327690 DNK327689:DPR327690 DXG327689:DZN327690 EHC327689:EJJ327690 EQY327689:ETF327690 FAU327689:FDB327690 FKQ327689:FMX327690 FUM327689:FWT327690 GEI327689:GGP327690 GOE327689:GQL327690 GYA327689:HAH327690 HHW327689:HKD327690 HRS327689:HTZ327690 IBO327689:IDV327690 ILK327689:INR327690 IVG327689:IXN327690 JFC327689:JHJ327690 JOY327689:JRF327690 JYU327689:KBB327690 KIQ327689:KKX327690 KSM327689:KUT327690 LCI327689:LEP327690 LME327689:LOL327690 LWA327689:LYH327690 MFW327689:MID327690 MPS327689:MRZ327690 MZO327689:NBV327690 NJK327689:NLR327690 NTG327689:NVN327690 ODC327689:OFJ327690 OMY327689:OPF327690 OWU327689:OZB327690 PGQ327689:PIX327690 PQM327689:PST327690 QAI327689:QCP327690 QKE327689:QML327690 QUA327689:QWH327690 RDW327689:RGD327690 RNS327689:RPZ327690 RXO327689:RZV327690 SHK327689:SJR327690 SRG327689:STN327690 TBC327689:TDJ327690 TKY327689:TNF327690 TUU327689:TXB327690 UEQ327689:UGX327690 UOM327689:UQT327690 UYI327689:VAP327690 VIE327689:VKL327690 VSA327689:VUH327690 WBW327689:WED327690 WLS327689:WNZ327690 WVO327689:WXV327690 G393225:BN393226 JC393225:LJ393226 SY393225:VF393226 ACU393225:AFB393226 AMQ393225:AOX393226 AWM393225:AYT393226 BGI393225:BIP393226 BQE393225:BSL393226 CAA393225:CCH393226 CJW393225:CMD393226 CTS393225:CVZ393226 DDO393225:DFV393226 DNK393225:DPR393226 DXG393225:DZN393226 EHC393225:EJJ393226 EQY393225:ETF393226 FAU393225:FDB393226 FKQ393225:FMX393226 FUM393225:FWT393226 GEI393225:GGP393226 GOE393225:GQL393226 GYA393225:HAH393226 HHW393225:HKD393226 HRS393225:HTZ393226 IBO393225:IDV393226 ILK393225:INR393226 IVG393225:IXN393226 JFC393225:JHJ393226 JOY393225:JRF393226 JYU393225:KBB393226 KIQ393225:KKX393226 KSM393225:KUT393226 LCI393225:LEP393226 LME393225:LOL393226 LWA393225:LYH393226 MFW393225:MID393226 MPS393225:MRZ393226 MZO393225:NBV393226 NJK393225:NLR393226 NTG393225:NVN393226 ODC393225:OFJ393226 OMY393225:OPF393226 OWU393225:OZB393226 PGQ393225:PIX393226 PQM393225:PST393226 QAI393225:QCP393226 QKE393225:QML393226 QUA393225:QWH393226 RDW393225:RGD393226 RNS393225:RPZ393226 RXO393225:RZV393226 SHK393225:SJR393226 SRG393225:STN393226 TBC393225:TDJ393226 TKY393225:TNF393226 TUU393225:TXB393226 UEQ393225:UGX393226 UOM393225:UQT393226 UYI393225:VAP393226 VIE393225:VKL393226 VSA393225:VUH393226 WBW393225:WED393226 WLS393225:WNZ393226 WVO393225:WXV393226 G458761:BN458762 JC458761:LJ458762 SY458761:VF458762 ACU458761:AFB458762 AMQ458761:AOX458762 AWM458761:AYT458762 BGI458761:BIP458762 BQE458761:BSL458762 CAA458761:CCH458762 CJW458761:CMD458762 CTS458761:CVZ458762 DDO458761:DFV458762 DNK458761:DPR458762 DXG458761:DZN458762 EHC458761:EJJ458762 EQY458761:ETF458762 FAU458761:FDB458762 FKQ458761:FMX458762 FUM458761:FWT458762 GEI458761:GGP458762 GOE458761:GQL458762 GYA458761:HAH458762 HHW458761:HKD458762 HRS458761:HTZ458762 IBO458761:IDV458762 ILK458761:INR458762 IVG458761:IXN458762 JFC458761:JHJ458762 JOY458761:JRF458762 JYU458761:KBB458762 KIQ458761:KKX458762 KSM458761:KUT458762 LCI458761:LEP458762 LME458761:LOL458762 LWA458761:LYH458762 MFW458761:MID458762 MPS458761:MRZ458762 MZO458761:NBV458762 NJK458761:NLR458762 NTG458761:NVN458762 ODC458761:OFJ458762 OMY458761:OPF458762 OWU458761:OZB458762 PGQ458761:PIX458762 PQM458761:PST458762 QAI458761:QCP458762 QKE458761:QML458762 QUA458761:QWH458762 RDW458761:RGD458762 RNS458761:RPZ458762 RXO458761:RZV458762 SHK458761:SJR458762 SRG458761:STN458762 TBC458761:TDJ458762 TKY458761:TNF458762 TUU458761:TXB458762 UEQ458761:UGX458762 UOM458761:UQT458762 UYI458761:VAP458762 VIE458761:VKL458762 VSA458761:VUH458762 WBW458761:WED458762 WLS458761:WNZ458762 WVO458761:WXV458762 G524297:BN524298 JC524297:LJ524298 SY524297:VF524298 ACU524297:AFB524298 AMQ524297:AOX524298 AWM524297:AYT524298 BGI524297:BIP524298 BQE524297:BSL524298 CAA524297:CCH524298 CJW524297:CMD524298 CTS524297:CVZ524298 DDO524297:DFV524298 DNK524297:DPR524298 DXG524297:DZN524298 EHC524297:EJJ524298 EQY524297:ETF524298 FAU524297:FDB524298 FKQ524297:FMX524298 FUM524297:FWT524298 GEI524297:GGP524298 GOE524297:GQL524298 GYA524297:HAH524298 HHW524297:HKD524298 HRS524297:HTZ524298 IBO524297:IDV524298 ILK524297:INR524298 IVG524297:IXN524298 JFC524297:JHJ524298 JOY524297:JRF524298 JYU524297:KBB524298 KIQ524297:KKX524298 KSM524297:KUT524298 LCI524297:LEP524298 LME524297:LOL524298 LWA524297:LYH524298 MFW524297:MID524298 MPS524297:MRZ524298 MZO524297:NBV524298 NJK524297:NLR524298 NTG524297:NVN524298 ODC524297:OFJ524298 OMY524297:OPF524298 OWU524297:OZB524298 PGQ524297:PIX524298 PQM524297:PST524298 QAI524297:QCP524298 QKE524297:QML524298 QUA524297:QWH524298 RDW524297:RGD524298 RNS524297:RPZ524298 RXO524297:RZV524298 SHK524297:SJR524298 SRG524297:STN524298 TBC524297:TDJ524298 TKY524297:TNF524298 TUU524297:TXB524298 UEQ524297:UGX524298 UOM524297:UQT524298 UYI524297:VAP524298 VIE524297:VKL524298 VSA524297:VUH524298 WBW524297:WED524298 WLS524297:WNZ524298 WVO524297:WXV524298 G589833:BN589834 JC589833:LJ589834 SY589833:VF589834 ACU589833:AFB589834 AMQ589833:AOX589834 AWM589833:AYT589834 BGI589833:BIP589834 BQE589833:BSL589834 CAA589833:CCH589834 CJW589833:CMD589834 CTS589833:CVZ589834 DDO589833:DFV589834 DNK589833:DPR589834 DXG589833:DZN589834 EHC589833:EJJ589834 EQY589833:ETF589834 FAU589833:FDB589834 FKQ589833:FMX589834 FUM589833:FWT589834 GEI589833:GGP589834 GOE589833:GQL589834 GYA589833:HAH589834 HHW589833:HKD589834 HRS589833:HTZ589834 IBO589833:IDV589834 ILK589833:INR589834 IVG589833:IXN589834 JFC589833:JHJ589834 JOY589833:JRF589834 JYU589833:KBB589834 KIQ589833:KKX589834 KSM589833:KUT589834 LCI589833:LEP589834 LME589833:LOL589834 LWA589833:LYH589834 MFW589833:MID589834 MPS589833:MRZ589834 MZO589833:NBV589834 NJK589833:NLR589834 NTG589833:NVN589834 ODC589833:OFJ589834 OMY589833:OPF589834 OWU589833:OZB589834 PGQ589833:PIX589834 PQM589833:PST589834 QAI589833:QCP589834 QKE589833:QML589834 QUA589833:QWH589834 RDW589833:RGD589834 RNS589833:RPZ589834 RXO589833:RZV589834 SHK589833:SJR589834 SRG589833:STN589834 TBC589833:TDJ589834 TKY589833:TNF589834 TUU589833:TXB589834 UEQ589833:UGX589834 UOM589833:UQT589834 UYI589833:VAP589834 VIE589833:VKL589834 VSA589833:VUH589834 WBW589833:WED589834 WLS589833:WNZ589834 WVO589833:WXV589834 G655369:BN655370 JC655369:LJ655370 SY655369:VF655370 ACU655369:AFB655370 AMQ655369:AOX655370 AWM655369:AYT655370 BGI655369:BIP655370 BQE655369:BSL655370 CAA655369:CCH655370 CJW655369:CMD655370 CTS655369:CVZ655370 DDO655369:DFV655370 DNK655369:DPR655370 DXG655369:DZN655370 EHC655369:EJJ655370 EQY655369:ETF655370 FAU655369:FDB655370 FKQ655369:FMX655370 FUM655369:FWT655370 GEI655369:GGP655370 GOE655369:GQL655370 GYA655369:HAH655370 HHW655369:HKD655370 HRS655369:HTZ655370 IBO655369:IDV655370 ILK655369:INR655370 IVG655369:IXN655370 JFC655369:JHJ655370 JOY655369:JRF655370 JYU655369:KBB655370 KIQ655369:KKX655370 KSM655369:KUT655370 LCI655369:LEP655370 LME655369:LOL655370 LWA655369:LYH655370 MFW655369:MID655370 MPS655369:MRZ655370 MZO655369:NBV655370 NJK655369:NLR655370 NTG655369:NVN655370 ODC655369:OFJ655370 OMY655369:OPF655370 OWU655369:OZB655370 PGQ655369:PIX655370 PQM655369:PST655370 QAI655369:QCP655370 QKE655369:QML655370 QUA655369:QWH655370 RDW655369:RGD655370 RNS655369:RPZ655370 RXO655369:RZV655370 SHK655369:SJR655370 SRG655369:STN655370 TBC655369:TDJ655370 TKY655369:TNF655370 TUU655369:TXB655370 UEQ655369:UGX655370 UOM655369:UQT655370 UYI655369:VAP655370 VIE655369:VKL655370 VSA655369:VUH655370 WBW655369:WED655370 WLS655369:WNZ655370 WVO655369:WXV655370 G720905:BN720906 JC720905:LJ720906 SY720905:VF720906 ACU720905:AFB720906 AMQ720905:AOX720906 AWM720905:AYT720906 BGI720905:BIP720906 BQE720905:BSL720906 CAA720905:CCH720906 CJW720905:CMD720906 CTS720905:CVZ720906 DDO720905:DFV720906 DNK720905:DPR720906 DXG720905:DZN720906 EHC720905:EJJ720906 EQY720905:ETF720906 FAU720905:FDB720906 FKQ720905:FMX720906 FUM720905:FWT720906 GEI720905:GGP720906 GOE720905:GQL720906 GYA720905:HAH720906 HHW720905:HKD720906 HRS720905:HTZ720906 IBO720905:IDV720906 ILK720905:INR720906 IVG720905:IXN720906 JFC720905:JHJ720906 JOY720905:JRF720906 JYU720905:KBB720906 KIQ720905:KKX720906 KSM720905:KUT720906 LCI720905:LEP720906 LME720905:LOL720906 LWA720905:LYH720906 MFW720905:MID720906 MPS720905:MRZ720906 MZO720905:NBV720906 NJK720905:NLR720906 NTG720905:NVN720906 ODC720905:OFJ720906 OMY720905:OPF720906 OWU720905:OZB720906 PGQ720905:PIX720906 PQM720905:PST720906 QAI720905:QCP720906 QKE720905:QML720906 QUA720905:QWH720906 RDW720905:RGD720906 RNS720905:RPZ720906 RXO720905:RZV720906 SHK720905:SJR720906 SRG720905:STN720906 TBC720905:TDJ720906 TKY720905:TNF720906 TUU720905:TXB720906 UEQ720905:UGX720906 UOM720905:UQT720906 UYI720905:VAP720906 VIE720905:VKL720906 VSA720905:VUH720906 WBW720905:WED720906 WLS720905:WNZ720906 WVO720905:WXV720906 G786441:BN786442 JC786441:LJ786442 SY786441:VF786442 ACU786441:AFB786442 AMQ786441:AOX786442 AWM786441:AYT786442 BGI786441:BIP786442 BQE786441:BSL786442 CAA786441:CCH786442 CJW786441:CMD786442 CTS786441:CVZ786442 DDO786441:DFV786442 DNK786441:DPR786442 DXG786441:DZN786442 EHC786441:EJJ786442 EQY786441:ETF786442 FAU786441:FDB786442 FKQ786441:FMX786442 FUM786441:FWT786442 GEI786441:GGP786442 GOE786441:GQL786442 GYA786441:HAH786442 HHW786441:HKD786442 HRS786441:HTZ786442 IBO786441:IDV786442 ILK786441:INR786442 IVG786441:IXN786442 JFC786441:JHJ786442 JOY786441:JRF786442 JYU786441:KBB786442 KIQ786441:KKX786442 KSM786441:KUT786442 LCI786441:LEP786442 LME786441:LOL786442 LWA786441:LYH786442 MFW786441:MID786442 MPS786441:MRZ786442 MZO786441:NBV786442 NJK786441:NLR786442 NTG786441:NVN786442 ODC786441:OFJ786442 OMY786441:OPF786442 OWU786441:OZB786442 PGQ786441:PIX786442 PQM786441:PST786442 QAI786441:QCP786442 QKE786441:QML786442 QUA786441:QWH786442 RDW786441:RGD786442 RNS786441:RPZ786442 RXO786441:RZV786442 SHK786441:SJR786442 SRG786441:STN786442 TBC786441:TDJ786442 TKY786441:TNF786442 TUU786441:TXB786442 UEQ786441:UGX786442 UOM786441:UQT786442 UYI786441:VAP786442 VIE786441:VKL786442 VSA786441:VUH786442 WBW786441:WED786442 WLS786441:WNZ786442 WVO786441:WXV786442 G851977:BN851978 JC851977:LJ851978 SY851977:VF851978 ACU851977:AFB851978 AMQ851977:AOX851978 AWM851977:AYT851978 BGI851977:BIP851978 BQE851977:BSL851978 CAA851977:CCH851978 CJW851977:CMD851978 CTS851977:CVZ851978 DDO851977:DFV851978 DNK851977:DPR851978 DXG851977:DZN851978 EHC851977:EJJ851978 EQY851977:ETF851978 FAU851977:FDB851978 FKQ851977:FMX851978 FUM851977:FWT851978 GEI851977:GGP851978 GOE851977:GQL851978 GYA851977:HAH851978 HHW851977:HKD851978 HRS851977:HTZ851978 IBO851977:IDV851978 ILK851977:INR851978 IVG851977:IXN851978 JFC851977:JHJ851978 JOY851977:JRF851978 JYU851977:KBB851978 KIQ851977:KKX851978 KSM851977:KUT851978 LCI851977:LEP851978 LME851977:LOL851978 LWA851977:LYH851978 MFW851977:MID851978 MPS851977:MRZ851978 MZO851977:NBV851978 NJK851977:NLR851978 NTG851977:NVN851978 ODC851977:OFJ851978 OMY851977:OPF851978 OWU851977:OZB851978 PGQ851977:PIX851978 PQM851977:PST851978 QAI851977:QCP851978 QKE851977:QML851978 QUA851977:QWH851978 RDW851977:RGD851978 RNS851977:RPZ851978 RXO851977:RZV851978 SHK851977:SJR851978 SRG851977:STN851978 TBC851977:TDJ851978 TKY851977:TNF851978 TUU851977:TXB851978 UEQ851977:UGX851978 UOM851977:UQT851978 UYI851977:VAP851978 VIE851977:VKL851978 VSA851977:VUH851978 WBW851977:WED851978 WLS851977:WNZ851978 WVO851977:WXV851978 G917513:BN917514 JC917513:LJ917514 SY917513:VF917514 ACU917513:AFB917514 AMQ917513:AOX917514 AWM917513:AYT917514 BGI917513:BIP917514 BQE917513:BSL917514 CAA917513:CCH917514 CJW917513:CMD917514 CTS917513:CVZ917514 DDO917513:DFV917514 DNK917513:DPR917514 DXG917513:DZN917514 EHC917513:EJJ917514 EQY917513:ETF917514 FAU917513:FDB917514 FKQ917513:FMX917514 FUM917513:FWT917514 GEI917513:GGP917514 GOE917513:GQL917514 GYA917513:HAH917514 HHW917513:HKD917514 HRS917513:HTZ917514 IBO917513:IDV917514 ILK917513:INR917514 IVG917513:IXN917514 JFC917513:JHJ917514 JOY917513:JRF917514 JYU917513:KBB917514 KIQ917513:KKX917514 KSM917513:KUT917514 LCI917513:LEP917514 LME917513:LOL917514 LWA917513:LYH917514 MFW917513:MID917514 MPS917513:MRZ917514 MZO917513:NBV917514 NJK917513:NLR917514 NTG917513:NVN917514 ODC917513:OFJ917514 OMY917513:OPF917514 OWU917513:OZB917514 PGQ917513:PIX917514 PQM917513:PST917514 QAI917513:QCP917514 QKE917513:QML917514 QUA917513:QWH917514 RDW917513:RGD917514 RNS917513:RPZ917514 RXO917513:RZV917514 SHK917513:SJR917514 SRG917513:STN917514 TBC917513:TDJ917514 TKY917513:TNF917514 TUU917513:TXB917514 UEQ917513:UGX917514 UOM917513:UQT917514 UYI917513:VAP917514 VIE917513:VKL917514 VSA917513:VUH917514 WBW917513:WED917514 WLS917513:WNZ917514 WVO917513:WXV917514 G983049:BN983050 JC983049:LJ983050 SY983049:VF983050 ACU983049:AFB983050 AMQ983049:AOX983050 AWM983049:AYT983050 BGI983049:BIP983050 BQE983049:BSL983050 CAA983049:CCH983050 CJW983049:CMD983050 CTS983049:CVZ983050 DDO983049:DFV983050 DNK983049:DPR983050 DXG983049:DZN983050 EHC983049:EJJ983050 EQY983049:ETF983050 FAU983049:FDB983050 FKQ983049:FMX983050 FUM983049:FWT983050 GEI983049:GGP983050 GOE983049:GQL983050 GYA983049:HAH983050 HHW983049:HKD983050 HRS983049:HTZ983050 IBO983049:IDV983050 ILK983049:INR983050 IVG983049:IXN983050 JFC983049:JHJ983050 JOY983049:JRF983050 JYU983049:KBB983050 KIQ983049:KKX983050 KSM983049:KUT983050 LCI983049:LEP983050 LME983049:LOL983050 LWA983049:LYH983050 MFW983049:MID983050 MPS983049:MRZ983050 MZO983049:NBV983050 NJK983049:NLR983050 NTG983049:NVN983050 ODC983049:OFJ983050 OMY983049:OPF983050 OWU983049:OZB983050 PGQ983049:PIX983050 PQM983049:PST983050 QAI983049:QCP983050 QKE983049:QML983050 QUA983049:QWH983050 RDW983049:RGD983050 RNS983049:RPZ983050 RXO983049:RZV983050 SHK983049:SJR983050 SRG983049:STN983050 TBC983049:TDJ983050 TKY983049:TNF983050 TUU983049:TXB983050 UEQ983049:UGX983050 UOM983049:UQT983050 UYI983049:VAP983050 VIE983049:VKL983050 VSA983049:VUH983050 WBW983049:WED983050 WLS983049:WNZ983050 WVO983049:WXV983050 G65554:BN65555 JC65554:LJ65555 SY65554:VF65555 ACU65554:AFB65555 AMQ65554:AOX65555 AWM65554:AYT65555 BGI65554:BIP65555 BQE65554:BSL65555 CAA65554:CCH65555 CJW65554:CMD65555 CTS65554:CVZ65555 DDO65554:DFV65555 DNK65554:DPR65555 DXG65554:DZN65555 EHC65554:EJJ65555 EQY65554:ETF65555 FAU65554:FDB65555 FKQ65554:FMX65555 FUM65554:FWT65555 GEI65554:GGP65555 GOE65554:GQL65555 GYA65554:HAH65555 HHW65554:HKD65555 HRS65554:HTZ65555 IBO65554:IDV65555 ILK65554:INR65555 IVG65554:IXN65555 JFC65554:JHJ65555 JOY65554:JRF65555 JYU65554:KBB65555 KIQ65554:KKX65555 KSM65554:KUT65555 LCI65554:LEP65555 LME65554:LOL65555 LWA65554:LYH65555 MFW65554:MID65555 MPS65554:MRZ65555 MZO65554:NBV65555 NJK65554:NLR65555 NTG65554:NVN65555 ODC65554:OFJ65555 OMY65554:OPF65555 OWU65554:OZB65555 PGQ65554:PIX65555 PQM65554:PST65555 QAI65554:QCP65555 QKE65554:QML65555 QUA65554:QWH65555 RDW65554:RGD65555 RNS65554:RPZ65555 RXO65554:RZV65555 SHK65554:SJR65555 SRG65554:STN65555 TBC65554:TDJ65555 TKY65554:TNF65555 TUU65554:TXB65555 UEQ65554:UGX65555 UOM65554:UQT65555 UYI65554:VAP65555 VIE65554:VKL65555 VSA65554:VUH65555 WBW65554:WED65555 WLS65554:WNZ65555 WVO65554:WXV65555 G131090:BN131091 JC131090:LJ131091 SY131090:VF131091 ACU131090:AFB131091 AMQ131090:AOX131091 AWM131090:AYT131091 BGI131090:BIP131091 BQE131090:BSL131091 CAA131090:CCH131091 CJW131090:CMD131091 CTS131090:CVZ131091 DDO131090:DFV131091 DNK131090:DPR131091 DXG131090:DZN131091 EHC131090:EJJ131091 EQY131090:ETF131091 FAU131090:FDB131091 FKQ131090:FMX131091 FUM131090:FWT131091 GEI131090:GGP131091 GOE131090:GQL131091 GYA131090:HAH131091 HHW131090:HKD131091 HRS131090:HTZ131091 IBO131090:IDV131091 ILK131090:INR131091 IVG131090:IXN131091 JFC131090:JHJ131091 JOY131090:JRF131091 JYU131090:KBB131091 KIQ131090:KKX131091 KSM131090:KUT131091 LCI131090:LEP131091 LME131090:LOL131091 LWA131090:LYH131091 MFW131090:MID131091 MPS131090:MRZ131091 MZO131090:NBV131091 NJK131090:NLR131091 NTG131090:NVN131091 ODC131090:OFJ131091 OMY131090:OPF131091 OWU131090:OZB131091 PGQ131090:PIX131091 PQM131090:PST131091 QAI131090:QCP131091 QKE131090:QML131091 QUA131090:QWH131091 RDW131090:RGD131091 RNS131090:RPZ131091 RXO131090:RZV131091 SHK131090:SJR131091 SRG131090:STN131091 TBC131090:TDJ131091 TKY131090:TNF131091 TUU131090:TXB131091 UEQ131090:UGX131091 UOM131090:UQT131091 UYI131090:VAP131091 VIE131090:VKL131091 VSA131090:VUH131091 WBW131090:WED131091 WLS131090:WNZ131091 WVO131090:WXV131091 G196626:BN196627 JC196626:LJ196627 SY196626:VF196627 ACU196626:AFB196627 AMQ196626:AOX196627 AWM196626:AYT196627 BGI196626:BIP196627 BQE196626:BSL196627 CAA196626:CCH196627 CJW196626:CMD196627 CTS196626:CVZ196627 DDO196626:DFV196627 DNK196626:DPR196627 DXG196626:DZN196627 EHC196626:EJJ196627 EQY196626:ETF196627 FAU196626:FDB196627 FKQ196626:FMX196627 FUM196626:FWT196627 GEI196626:GGP196627 GOE196626:GQL196627 GYA196626:HAH196627 HHW196626:HKD196627 HRS196626:HTZ196627 IBO196626:IDV196627 ILK196626:INR196627 IVG196626:IXN196627 JFC196626:JHJ196627 JOY196626:JRF196627 JYU196626:KBB196627 KIQ196626:KKX196627 KSM196626:KUT196627 LCI196626:LEP196627 LME196626:LOL196627 LWA196626:LYH196627 MFW196626:MID196627 MPS196626:MRZ196627 MZO196626:NBV196627 NJK196626:NLR196627 NTG196626:NVN196627 ODC196626:OFJ196627 OMY196626:OPF196627 OWU196626:OZB196627 PGQ196626:PIX196627 PQM196626:PST196627 QAI196626:QCP196627 QKE196626:QML196627 QUA196626:QWH196627 RDW196626:RGD196627 RNS196626:RPZ196627 RXO196626:RZV196627 SHK196626:SJR196627 SRG196626:STN196627 TBC196626:TDJ196627 TKY196626:TNF196627 TUU196626:TXB196627 UEQ196626:UGX196627 UOM196626:UQT196627 UYI196626:VAP196627 VIE196626:VKL196627 VSA196626:VUH196627 WBW196626:WED196627 WLS196626:WNZ196627 WVO196626:WXV196627 G262162:BN262163 JC262162:LJ262163 SY262162:VF262163 ACU262162:AFB262163 AMQ262162:AOX262163 AWM262162:AYT262163 BGI262162:BIP262163 BQE262162:BSL262163 CAA262162:CCH262163 CJW262162:CMD262163 CTS262162:CVZ262163 DDO262162:DFV262163 DNK262162:DPR262163 DXG262162:DZN262163 EHC262162:EJJ262163 EQY262162:ETF262163 FAU262162:FDB262163 FKQ262162:FMX262163 FUM262162:FWT262163 GEI262162:GGP262163 GOE262162:GQL262163 GYA262162:HAH262163 HHW262162:HKD262163 HRS262162:HTZ262163 IBO262162:IDV262163 ILK262162:INR262163 IVG262162:IXN262163 JFC262162:JHJ262163 JOY262162:JRF262163 JYU262162:KBB262163 KIQ262162:KKX262163 KSM262162:KUT262163 LCI262162:LEP262163 LME262162:LOL262163 LWA262162:LYH262163 MFW262162:MID262163 MPS262162:MRZ262163 MZO262162:NBV262163 NJK262162:NLR262163 NTG262162:NVN262163 ODC262162:OFJ262163 OMY262162:OPF262163 OWU262162:OZB262163 PGQ262162:PIX262163 PQM262162:PST262163 QAI262162:QCP262163 QKE262162:QML262163 QUA262162:QWH262163 RDW262162:RGD262163 RNS262162:RPZ262163 RXO262162:RZV262163 SHK262162:SJR262163 SRG262162:STN262163 TBC262162:TDJ262163 TKY262162:TNF262163 TUU262162:TXB262163 UEQ262162:UGX262163 UOM262162:UQT262163 UYI262162:VAP262163 VIE262162:VKL262163 VSA262162:VUH262163 WBW262162:WED262163 WLS262162:WNZ262163 WVO262162:WXV262163 G327698:BN327699 JC327698:LJ327699 SY327698:VF327699 ACU327698:AFB327699 AMQ327698:AOX327699 AWM327698:AYT327699 BGI327698:BIP327699 BQE327698:BSL327699 CAA327698:CCH327699 CJW327698:CMD327699 CTS327698:CVZ327699 DDO327698:DFV327699 DNK327698:DPR327699 DXG327698:DZN327699 EHC327698:EJJ327699 EQY327698:ETF327699 FAU327698:FDB327699 FKQ327698:FMX327699 FUM327698:FWT327699 GEI327698:GGP327699 GOE327698:GQL327699 GYA327698:HAH327699 HHW327698:HKD327699 HRS327698:HTZ327699 IBO327698:IDV327699 ILK327698:INR327699 IVG327698:IXN327699 JFC327698:JHJ327699 JOY327698:JRF327699 JYU327698:KBB327699 KIQ327698:KKX327699 KSM327698:KUT327699 LCI327698:LEP327699 LME327698:LOL327699 LWA327698:LYH327699 MFW327698:MID327699 MPS327698:MRZ327699 MZO327698:NBV327699 NJK327698:NLR327699 NTG327698:NVN327699 ODC327698:OFJ327699 OMY327698:OPF327699 OWU327698:OZB327699 PGQ327698:PIX327699 PQM327698:PST327699 QAI327698:QCP327699 QKE327698:QML327699 QUA327698:QWH327699 RDW327698:RGD327699 RNS327698:RPZ327699 RXO327698:RZV327699 SHK327698:SJR327699 SRG327698:STN327699 TBC327698:TDJ327699 TKY327698:TNF327699 TUU327698:TXB327699 UEQ327698:UGX327699 UOM327698:UQT327699 UYI327698:VAP327699 VIE327698:VKL327699 VSA327698:VUH327699 WBW327698:WED327699 WLS327698:WNZ327699 WVO327698:WXV327699 G393234:BN393235 JC393234:LJ393235 SY393234:VF393235 ACU393234:AFB393235 AMQ393234:AOX393235 AWM393234:AYT393235 BGI393234:BIP393235 BQE393234:BSL393235 CAA393234:CCH393235 CJW393234:CMD393235 CTS393234:CVZ393235 DDO393234:DFV393235 DNK393234:DPR393235 DXG393234:DZN393235 EHC393234:EJJ393235 EQY393234:ETF393235 FAU393234:FDB393235 FKQ393234:FMX393235 FUM393234:FWT393235 GEI393234:GGP393235 GOE393234:GQL393235 GYA393234:HAH393235 HHW393234:HKD393235 HRS393234:HTZ393235 IBO393234:IDV393235 ILK393234:INR393235 IVG393234:IXN393235 JFC393234:JHJ393235 JOY393234:JRF393235 JYU393234:KBB393235 KIQ393234:KKX393235 KSM393234:KUT393235 LCI393234:LEP393235 LME393234:LOL393235 LWA393234:LYH393235 MFW393234:MID393235 MPS393234:MRZ393235 MZO393234:NBV393235 NJK393234:NLR393235 NTG393234:NVN393235 ODC393234:OFJ393235 OMY393234:OPF393235 OWU393234:OZB393235 PGQ393234:PIX393235 PQM393234:PST393235 QAI393234:QCP393235 QKE393234:QML393235 QUA393234:QWH393235 RDW393234:RGD393235 RNS393234:RPZ393235 RXO393234:RZV393235 SHK393234:SJR393235 SRG393234:STN393235 TBC393234:TDJ393235 TKY393234:TNF393235 TUU393234:TXB393235 UEQ393234:UGX393235 UOM393234:UQT393235 UYI393234:VAP393235 VIE393234:VKL393235 VSA393234:VUH393235 WBW393234:WED393235 WLS393234:WNZ393235 WVO393234:WXV393235 G458770:BN458771 JC458770:LJ458771 SY458770:VF458771 ACU458770:AFB458771 AMQ458770:AOX458771 AWM458770:AYT458771 BGI458770:BIP458771 BQE458770:BSL458771 CAA458770:CCH458771 CJW458770:CMD458771 CTS458770:CVZ458771 DDO458770:DFV458771 DNK458770:DPR458771 DXG458770:DZN458771 EHC458770:EJJ458771 EQY458770:ETF458771 FAU458770:FDB458771 FKQ458770:FMX458771 FUM458770:FWT458771 GEI458770:GGP458771 GOE458770:GQL458771 GYA458770:HAH458771 HHW458770:HKD458771 HRS458770:HTZ458771 IBO458770:IDV458771 ILK458770:INR458771 IVG458770:IXN458771 JFC458770:JHJ458771 JOY458770:JRF458771 JYU458770:KBB458771 KIQ458770:KKX458771 KSM458770:KUT458771 LCI458770:LEP458771 LME458770:LOL458771 LWA458770:LYH458771 MFW458770:MID458771 MPS458770:MRZ458771 MZO458770:NBV458771 NJK458770:NLR458771 NTG458770:NVN458771 ODC458770:OFJ458771 OMY458770:OPF458771 OWU458770:OZB458771 PGQ458770:PIX458771 PQM458770:PST458771 QAI458770:QCP458771 QKE458770:QML458771 QUA458770:QWH458771 RDW458770:RGD458771 RNS458770:RPZ458771 RXO458770:RZV458771 SHK458770:SJR458771 SRG458770:STN458771 TBC458770:TDJ458771 TKY458770:TNF458771 TUU458770:TXB458771 UEQ458770:UGX458771 UOM458770:UQT458771 UYI458770:VAP458771 VIE458770:VKL458771 VSA458770:VUH458771 WBW458770:WED458771 WLS458770:WNZ458771 WVO458770:WXV458771 G524306:BN524307 JC524306:LJ524307 SY524306:VF524307 ACU524306:AFB524307 AMQ524306:AOX524307 AWM524306:AYT524307 BGI524306:BIP524307 BQE524306:BSL524307 CAA524306:CCH524307 CJW524306:CMD524307 CTS524306:CVZ524307 DDO524306:DFV524307 DNK524306:DPR524307 DXG524306:DZN524307 EHC524306:EJJ524307 EQY524306:ETF524307 FAU524306:FDB524307 FKQ524306:FMX524307 FUM524306:FWT524307 GEI524306:GGP524307 GOE524306:GQL524307 GYA524306:HAH524307 HHW524306:HKD524307 HRS524306:HTZ524307 IBO524306:IDV524307 ILK524306:INR524307 IVG524306:IXN524307 JFC524306:JHJ524307 JOY524306:JRF524307 JYU524306:KBB524307 KIQ524306:KKX524307 KSM524306:KUT524307 LCI524306:LEP524307 LME524306:LOL524307 LWA524306:LYH524307 MFW524306:MID524307 MPS524306:MRZ524307 MZO524306:NBV524307 NJK524306:NLR524307 NTG524306:NVN524307 ODC524306:OFJ524307 OMY524306:OPF524307 OWU524306:OZB524307 PGQ524306:PIX524307 PQM524306:PST524307 QAI524306:QCP524307 QKE524306:QML524307 QUA524306:QWH524307 RDW524306:RGD524307 RNS524306:RPZ524307 RXO524306:RZV524307 SHK524306:SJR524307 SRG524306:STN524307 TBC524306:TDJ524307 TKY524306:TNF524307 TUU524306:TXB524307 UEQ524306:UGX524307 UOM524306:UQT524307 UYI524306:VAP524307 VIE524306:VKL524307 VSA524306:VUH524307 WBW524306:WED524307 WLS524306:WNZ524307 WVO524306:WXV524307 G589842:BN589843 JC589842:LJ589843 SY589842:VF589843 ACU589842:AFB589843 AMQ589842:AOX589843 AWM589842:AYT589843 BGI589842:BIP589843 BQE589842:BSL589843 CAA589842:CCH589843 CJW589842:CMD589843 CTS589842:CVZ589843 DDO589842:DFV589843 DNK589842:DPR589843 DXG589842:DZN589843 EHC589842:EJJ589843 EQY589842:ETF589843 FAU589842:FDB589843 FKQ589842:FMX589843 FUM589842:FWT589843 GEI589842:GGP589843 GOE589842:GQL589843 GYA589842:HAH589843 HHW589842:HKD589843 HRS589842:HTZ589843 IBO589842:IDV589843 ILK589842:INR589843 IVG589842:IXN589843 JFC589842:JHJ589843 JOY589842:JRF589843 JYU589842:KBB589843 KIQ589842:KKX589843 KSM589842:KUT589843 LCI589842:LEP589843 LME589842:LOL589843 LWA589842:LYH589843 MFW589842:MID589843 MPS589842:MRZ589843 MZO589842:NBV589843 NJK589842:NLR589843 NTG589842:NVN589843 ODC589842:OFJ589843 OMY589842:OPF589843 OWU589842:OZB589843 PGQ589842:PIX589843 PQM589842:PST589843 QAI589842:QCP589843 QKE589842:QML589843 QUA589842:QWH589843 RDW589842:RGD589843 RNS589842:RPZ589843 RXO589842:RZV589843 SHK589842:SJR589843 SRG589842:STN589843 TBC589842:TDJ589843 TKY589842:TNF589843 TUU589842:TXB589843 UEQ589842:UGX589843 UOM589842:UQT589843 UYI589842:VAP589843 VIE589842:VKL589843 VSA589842:VUH589843 WBW589842:WED589843 WLS589842:WNZ589843 WVO589842:WXV589843 G655378:BN655379 JC655378:LJ655379 SY655378:VF655379 ACU655378:AFB655379 AMQ655378:AOX655379 AWM655378:AYT655379 BGI655378:BIP655379 BQE655378:BSL655379 CAA655378:CCH655379 CJW655378:CMD655379 CTS655378:CVZ655379 DDO655378:DFV655379 DNK655378:DPR655379 DXG655378:DZN655379 EHC655378:EJJ655379 EQY655378:ETF655379 FAU655378:FDB655379 FKQ655378:FMX655379 FUM655378:FWT655379 GEI655378:GGP655379 GOE655378:GQL655379 GYA655378:HAH655379 HHW655378:HKD655379 HRS655378:HTZ655379 IBO655378:IDV655379 ILK655378:INR655379 IVG655378:IXN655379 JFC655378:JHJ655379 JOY655378:JRF655379 JYU655378:KBB655379 KIQ655378:KKX655379 KSM655378:KUT655379 LCI655378:LEP655379 LME655378:LOL655379 LWA655378:LYH655379 MFW655378:MID655379 MPS655378:MRZ655379 MZO655378:NBV655379 NJK655378:NLR655379 NTG655378:NVN655379 ODC655378:OFJ655379 OMY655378:OPF655379 OWU655378:OZB655379 PGQ655378:PIX655379 PQM655378:PST655379 QAI655378:QCP655379 QKE655378:QML655379 QUA655378:QWH655379 RDW655378:RGD655379 RNS655378:RPZ655379 RXO655378:RZV655379 SHK655378:SJR655379 SRG655378:STN655379 TBC655378:TDJ655379 TKY655378:TNF655379 TUU655378:TXB655379 UEQ655378:UGX655379 UOM655378:UQT655379 UYI655378:VAP655379 VIE655378:VKL655379 VSA655378:VUH655379 WBW655378:WED655379 WLS655378:WNZ655379 WVO655378:WXV655379 G720914:BN720915 JC720914:LJ720915 SY720914:VF720915 ACU720914:AFB720915 AMQ720914:AOX720915 AWM720914:AYT720915 BGI720914:BIP720915 BQE720914:BSL720915 CAA720914:CCH720915 CJW720914:CMD720915 CTS720914:CVZ720915 DDO720914:DFV720915 DNK720914:DPR720915 DXG720914:DZN720915 EHC720914:EJJ720915 EQY720914:ETF720915 FAU720914:FDB720915 FKQ720914:FMX720915 FUM720914:FWT720915 GEI720914:GGP720915 GOE720914:GQL720915 GYA720914:HAH720915 HHW720914:HKD720915 HRS720914:HTZ720915 IBO720914:IDV720915 ILK720914:INR720915 IVG720914:IXN720915 JFC720914:JHJ720915 JOY720914:JRF720915 JYU720914:KBB720915 KIQ720914:KKX720915 KSM720914:KUT720915 LCI720914:LEP720915 LME720914:LOL720915 LWA720914:LYH720915 MFW720914:MID720915 MPS720914:MRZ720915 MZO720914:NBV720915 NJK720914:NLR720915 NTG720914:NVN720915 ODC720914:OFJ720915 OMY720914:OPF720915 OWU720914:OZB720915 PGQ720914:PIX720915 PQM720914:PST720915 QAI720914:QCP720915 QKE720914:QML720915 QUA720914:QWH720915 RDW720914:RGD720915 RNS720914:RPZ720915 RXO720914:RZV720915 SHK720914:SJR720915 SRG720914:STN720915 TBC720914:TDJ720915 TKY720914:TNF720915 TUU720914:TXB720915 UEQ720914:UGX720915 UOM720914:UQT720915 UYI720914:VAP720915 VIE720914:VKL720915 VSA720914:VUH720915 WBW720914:WED720915 WLS720914:WNZ720915 WVO720914:WXV720915 G786450:BN786451 JC786450:LJ786451 SY786450:VF786451 ACU786450:AFB786451 AMQ786450:AOX786451 AWM786450:AYT786451 BGI786450:BIP786451 BQE786450:BSL786451 CAA786450:CCH786451 CJW786450:CMD786451 CTS786450:CVZ786451 DDO786450:DFV786451 DNK786450:DPR786451 DXG786450:DZN786451 EHC786450:EJJ786451 EQY786450:ETF786451 FAU786450:FDB786451 FKQ786450:FMX786451 FUM786450:FWT786451 GEI786450:GGP786451 GOE786450:GQL786451 GYA786450:HAH786451 HHW786450:HKD786451 HRS786450:HTZ786451 IBO786450:IDV786451 ILK786450:INR786451 IVG786450:IXN786451 JFC786450:JHJ786451 JOY786450:JRF786451 JYU786450:KBB786451 KIQ786450:KKX786451 KSM786450:KUT786451 LCI786450:LEP786451 LME786450:LOL786451 LWA786450:LYH786451 MFW786450:MID786451 MPS786450:MRZ786451 MZO786450:NBV786451 NJK786450:NLR786451 NTG786450:NVN786451 ODC786450:OFJ786451 OMY786450:OPF786451 OWU786450:OZB786451 PGQ786450:PIX786451 PQM786450:PST786451 QAI786450:QCP786451 QKE786450:QML786451 QUA786450:QWH786451 RDW786450:RGD786451 RNS786450:RPZ786451 RXO786450:RZV786451 SHK786450:SJR786451 SRG786450:STN786451 TBC786450:TDJ786451 TKY786450:TNF786451 TUU786450:TXB786451 UEQ786450:UGX786451 UOM786450:UQT786451 UYI786450:VAP786451 VIE786450:VKL786451 VSA786450:VUH786451 WBW786450:WED786451 WLS786450:WNZ786451 WVO786450:WXV786451 G851986:BN851987 JC851986:LJ851987 SY851986:VF851987 ACU851986:AFB851987 AMQ851986:AOX851987 AWM851986:AYT851987 BGI851986:BIP851987 BQE851986:BSL851987 CAA851986:CCH851987 CJW851986:CMD851987 CTS851986:CVZ851987 DDO851986:DFV851987 DNK851986:DPR851987 DXG851986:DZN851987 EHC851986:EJJ851987 EQY851986:ETF851987 FAU851986:FDB851987 FKQ851986:FMX851987 FUM851986:FWT851987 GEI851986:GGP851987 GOE851986:GQL851987 GYA851986:HAH851987 HHW851986:HKD851987 HRS851986:HTZ851987 IBO851986:IDV851987 ILK851986:INR851987 IVG851986:IXN851987 JFC851986:JHJ851987 JOY851986:JRF851987 JYU851986:KBB851987 KIQ851986:KKX851987 KSM851986:KUT851987 LCI851986:LEP851987 LME851986:LOL851987 LWA851986:LYH851987 MFW851986:MID851987 MPS851986:MRZ851987 MZO851986:NBV851987 NJK851986:NLR851987 NTG851986:NVN851987 ODC851986:OFJ851987 OMY851986:OPF851987 OWU851986:OZB851987 PGQ851986:PIX851987 PQM851986:PST851987 QAI851986:QCP851987 QKE851986:QML851987 QUA851986:QWH851987 RDW851986:RGD851987 RNS851986:RPZ851987 RXO851986:RZV851987 SHK851986:SJR851987 SRG851986:STN851987 TBC851986:TDJ851987 TKY851986:TNF851987 TUU851986:TXB851987 UEQ851986:UGX851987 UOM851986:UQT851987 UYI851986:VAP851987 VIE851986:VKL851987 VSA851986:VUH851987 WBW851986:WED851987 WLS851986:WNZ851987 WVO851986:WXV851987 G917522:BN917523 JC917522:LJ917523 SY917522:VF917523 ACU917522:AFB917523 AMQ917522:AOX917523 AWM917522:AYT917523 BGI917522:BIP917523 BQE917522:BSL917523 CAA917522:CCH917523 CJW917522:CMD917523 CTS917522:CVZ917523 DDO917522:DFV917523 DNK917522:DPR917523 DXG917522:DZN917523 EHC917522:EJJ917523 EQY917522:ETF917523 FAU917522:FDB917523 FKQ917522:FMX917523 FUM917522:FWT917523 GEI917522:GGP917523 GOE917522:GQL917523 GYA917522:HAH917523 HHW917522:HKD917523 HRS917522:HTZ917523 IBO917522:IDV917523 ILK917522:INR917523 IVG917522:IXN917523 JFC917522:JHJ917523 JOY917522:JRF917523 JYU917522:KBB917523 KIQ917522:KKX917523 KSM917522:KUT917523 LCI917522:LEP917523 LME917522:LOL917523 LWA917522:LYH917523 MFW917522:MID917523 MPS917522:MRZ917523 MZO917522:NBV917523 NJK917522:NLR917523 NTG917522:NVN917523 ODC917522:OFJ917523 OMY917522:OPF917523 OWU917522:OZB917523 PGQ917522:PIX917523 PQM917522:PST917523 QAI917522:QCP917523 QKE917522:QML917523 QUA917522:QWH917523 RDW917522:RGD917523 RNS917522:RPZ917523 RXO917522:RZV917523 SHK917522:SJR917523 SRG917522:STN917523 TBC917522:TDJ917523 TKY917522:TNF917523 TUU917522:TXB917523 UEQ917522:UGX917523 UOM917522:UQT917523 UYI917522:VAP917523 VIE917522:VKL917523 VSA917522:VUH917523 WBW917522:WED917523 WLS917522:WNZ917523 WVO917522:WXV917523 G983058:BN983059 JC983058:LJ983059 SY983058:VF983059 ACU983058:AFB983059 AMQ983058:AOX983059 AWM983058:AYT983059 BGI983058:BIP983059 BQE983058:BSL983059 CAA983058:CCH983059 CJW983058:CMD983059 CTS983058:CVZ983059 DDO983058:DFV983059 DNK983058:DPR983059 DXG983058:DZN983059 EHC983058:EJJ983059 EQY983058:ETF983059 FAU983058:FDB983059 FKQ983058:FMX983059 FUM983058:FWT983059 GEI983058:GGP983059 GOE983058:GQL983059 GYA983058:HAH983059 HHW983058:HKD983059 HRS983058:HTZ983059 IBO983058:IDV983059 ILK983058:INR983059 IVG983058:IXN983059 JFC983058:JHJ983059 JOY983058:JRF983059 JYU983058:KBB983059 KIQ983058:KKX983059 KSM983058:KUT983059 LCI983058:LEP983059 LME983058:LOL983059 LWA983058:LYH983059 MFW983058:MID983059 MPS983058:MRZ983059 MZO983058:NBV983059 NJK983058:NLR983059 NTG983058:NVN983059 ODC983058:OFJ983059 OMY983058:OPF983059 OWU983058:OZB983059 PGQ983058:PIX983059 PQM983058:PST983059 QAI983058:QCP983059 QKE983058:QML983059 QUA983058:QWH983059 RDW983058:RGD983059 RNS983058:RPZ983059 RXO983058:RZV983059 SHK983058:SJR983059 SRG983058:STN983059 TBC983058:TDJ983059 TKY983058:TNF983059 TUU983058:TXB983059 UEQ983058:UGX983059 UOM983058:UQT983059 UYI983058:VAP983059 VIE983058:VKL983059 VSA983058:VUH983059 WBW983058:WED983059 WLS983058:WNZ983059 WVO983058:WXV983059 G65563:BN65564 JC65563:LJ65564 SY65563:VF65564 ACU65563:AFB65564 AMQ65563:AOX65564 AWM65563:AYT65564 BGI65563:BIP65564 BQE65563:BSL65564 CAA65563:CCH65564 CJW65563:CMD65564 CTS65563:CVZ65564 DDO65563:DFV65564 DNK65563:DPR65564 DXG65563:DZN65564 EHC65563:EJJ65564 EQY65563:ETF65564 FAU65563:FDB65564 FKQ65563:FMX65564 FUM65563:FWT65564 GEI65563:GGP65564 GOE65563:GQL65564 GYA65563:HAH65564 HHW65563:HKD65564 HRS65563:HTZ65564 IBO65563:IDV65564 ILK65563:INR65564 IVG65563:IXN65564 JFC65563:JHJ65564 JOY65563:JRF65564 JYU65563:KBB65564 KIQ65563:KKX65564 KSM65563:KUT65564 LCI65563:LEP65564 LME65563:LOL65564 LWA65563:LYH65564 MFW65563:MID65564 MPS65563:MRZ65564 MZO65563:NBV65564 NJK65563:NLR65564 NTG65563:NVN65564 ODC65563:OFJ65564 OMY65563:OPF65564 OWU65563:OZB65564 PGQ65563:PIX65564 PQM65563:PST65564 QAI65563:QCP65564 QKE65563:QML65564 QUA65563:QWH65564 RDW65563:RGD65564 RNS65563:RPZ65564 RXO65563:RZV65564 SHK65563:SJR65564 SRG65563:STN65564 TBC65563:TDJ65564 TKY65563:TNF65564 TUU65563:TXB65564 UEQ65563:UGX65564 UOM65563:UQT65564 UYI65563:VAP65564 VIE65563:VKL65564 VSA65563:VUH65564 WBW65563:WED65564 WLS65563:WNZ65564 WVO65563:WXV65564 G131099:BN131100 JC131099:LJ131100 SY131099:VF131100 ACU131099:AFB131100 AMQ131099:AOX131100 AWM131099:AYT131100 BGI131099:BIP131100 BQE131099:BSL131100 CAA131099:CCH131100 CJW131099:CMD131100 CTS131099:CVZ131100 DDO131099:DFV131100 DNK131099:DPR131100 DXG131099:DZN131100 EHC131099:EJJ131100 EQY131099:ETF131100 FAU131099:FDB131100 FKQ131099:FMX131100 FUM131099:FWT131100 GEI131099:GGP131100 GOE131099:GQL131100 GYA131099:HAH131100 HHW131099:HKD131100 HRS131099:HTZ131100 IBO131099:IDV131100 ILK131099:INR131100 IVG131099:IXN131100 JFC131099:JHJ131100 JOY131099:JRF131100 JYU131099:KBB131100 KIQ131099:KKX131100 KSM131099:KUT131100 LCI131099:LEP131100 LME131099:LOL131100 LWA131099:LYH131100 MFW131099:MID131100 MPS131099:MRZ131100 MZO131099:NBV131100 NJK131099:NLR131100 NTG131099:NVN131100 ODC131099:OFJ131100 OMY131099:OPF131100 OWU131099:OZB131100 PGQ131099:PIX131100 PQM131099:PST131100 QAI131099:QCP131100 QKE131099:QML131100 QUA131099:QWH131100 RDW131099:RGD131100 RNS131099:RPZ131100 RXO131099:RZV131100 SHK131099:SJR131100 SRG131099:STN131100 TBC131099:TDJ131100 TKY131099:TNF131100 TUU131099:TXB131100 UEQ131099:UGX131100 UOM131099:UQT131100 UYI131099:VAP131100 VIE131099:VKL131100 VSA131099:VUH131100 WBW131099:WED131100 WLS131099:WNZ131100 WVO131099:WXV131100 G196635:BN196636 JC196635:LJ196636 SY196635:VF196636 ACU196635:AFB196636 AMQ196635:AOX196636 AWM196635:AYT196636 BGI196635:BIP196636 BQE196635:BSL196636 CAA196635:CCH196636 CJW196635:CMD196636 CTS196635:CVZ196636 DDO196635:DFV196636 DNK196635:DPR196636 DXG196635:DZN196636 EHC196635:EJJ196636 EQY196635:ETF196636 FAU196635:FDB196636 FKQ196635:FMX196636 FUM196635:FWT196636 GEI196635:GGP196636 GOE196635:GQL196636 GYA196635:HAH196636 HHW196635:HKD196636 HRS196635:HTZ196636 IBO196635:IDV196636 ILK196635:INR196636 IVG196635:IXN196636 JFC196635:JHJ196636 JOY196635:JRF196636 JYU196635:KBB196636 KIQ196635:KKX196636 KSM196635:KUT196636 LCI196635:LEP196636 LME196635:LOL196636 LWA196635:LYH196636 MFW196635:MID196636 MPS196635:MRZ196636 MZO196635:NBV196636 NJK196635:NLR196636 NTG196635:NVN196636 ODC196635:OFJ196636 OMY196635:OPF196636 OWU196635:OZB196636 PGQ196635:PIX196636 PQM196635:PST196636 QAI196635:QCP196636 QKE196635:QML196636 QUA196635:QWH196636 RDW196635:RGD196636 RNS196635:RPZ196636 RXO196635:RZV196636 SHK196635:SJR196636 SRG196635:STN196636 TBC196635:TDJ196636 TKY196635:TNF196636 TUU196635:TXB196636 UEQ196635:UGX196636 UOM196635:UQT196636 UYI196635:VAP196636 VIE196635:VKL196636 VSA196635:VUH196636 WBW196635:WED196636 WLS196635:WNZ196636 WVO196635:WXV196636 G262171:BN262172 JC262171:LJ262172 SY262171:VF262172 ACU262171:AFB262172 AMQ262171:AOX262172 AWM262171:AYT262172 BGI262171:BIP262172 BQE262171:BSL262172 CAA262171:CCH262172 CJW262171:CMD262172 CTS262171:CVZ262172 DDO262171:DFV262172 DNK262171:DPR262172 DXG262171:DZN262172 EHC262171:EJJ262172 EQY262171:ETF262172 FAU262171:FDB262172 FKQ262171:FMX262172 FUM262171:FWT262172 GEI262171:GGP262172 GOE262171:GQL262172 GYA262171:HAH262172 HHW262171:HKD262172 HRS262171:HTZ262172 IBO262171:IDV262172 ILK262171:INR262172 IVG262171:IXN262172 JFC262171:JHJ262172 JOY262171:JRF262172 JYU262171:KBB262172 KIQ262171:KKX262172 KSM262171:KUT262172 LCI262171:LEP262172 LME262171:LOL262172 LWA262171:LYH262172 MFW262171:MID262172 MPS262171:MRZ262172 MZO262171:NBV262172 NJK262171:NLR262172 NTG262171:NVN262172 ODC262171:OFJ262172 OMY262171:OPF262172 OWU262171:OZB262172 PGQ262171:PIX262172 PQM262171:PST262172 QAI262171:QCP262172 QKE262171:QML262172 QUA262171:QWH262172 RDW262171:RGD262172 RNS262171:RPZ262172 RXO262171:RZV262172 SHK262171:SJR262172 SRG262171:STN262172 TBC262171:TDJ262172 TKY262171:TNF262172 TUU262171:TXB262172 UEQ262171:UGX262172 UOM262171:UQT262172 UYI262171:VAP262172 VIE262171:VKL262172 VSA262171:VUH262172 WBW262171:WED262172 WLS262171:WNZ262172 WVO262171:WXV262172 G327707:BN327708 JC327707:LJ327708 SY327707:VF327708 ACU327707:AFB327708 AMQ327707:AOX327708 AWM327707:AYT327708 BGI327707:BIP327708 BQE327707:BSL327708 CAA327707:CCH327708 CJW327707:CMD327708 CTS327707:CVZ327708 DDO327707:DFV327708 DNK327707:DPR327708 DXG327707:DZN327708 EHC327707:EJJ327708 EQY327707:ETF327708 FAU327707:FDB327708 FKQ327707:FMX327708 FUM327707:FWT327708 GEI327707:GGP327708 GOE327707:GQL327708 GYA327707:HAH327708 HHW327707:HKD327708 HRS327707:HTZ327708 IBO327707:IDV327708 ILK327707:INR327708 IVG327707:IXN327708 JFC327707:JHJ327708 JOY327707:JRF327708 JYU327707:KBB327708 KIQ327707:KKX327708 KSM327707:KUT327708 LCI327707:LEP327708 LME327707:LOL327708 LWA327707:LYH327708 MFW327707:MID327708 MPS327707:MRZ327708 MZO327707:NBV327708 NJK327707:NLR327708 NTG327707:NVN327708 ODC327707:OFJ327708 OMY327707:OPF327708 OWU327707:OZB327708 PGQ327707:PIX327708 PQM327707:PST327708 QAI327707:QCP327708 QKE327707:QML327708 QUA327707:QWH327708 RDW327707:RGD327708 RNS327707:RPZ327708 RXO327707:RZV327708 SHK327707:SJR327708 SRG327707:STN327708 TBC327707:TDJ327708 TKY327707:TNF327708 TUU327707:TXB327708 UEQ327707:UGX327708 UOM327707:UQT327708 UYI327707:VAP327708 VIE327707:VKL327708 VSA327707:VUH327708 WBW327707:WED327708 WLS327707:WNZ327708 WVO327707:WXV327708 G393243:BN393244 JC393243:LJ393244 SY393243:VF393244 ACU393243:AFB393244 AMQ393243:AOX393244 AWM393243:AYT393244 BGI393243:BIP393244 BQE393243:BSL393244 CAA393243:CCH393244 CJW393243:CMD393244 CTS393243:CVZ393244 DDO393243:DFV393244 DNK393243:DPR393244 DXG393243:DZN393244 EHC393243:EJJ393244 EQY393243:ETF393244 FAU393243:FDB393244 FKQ393243:FMX393244 FUM393243:FWT393244 GEI393243:GGP393244 GOE393243:GQL393244 GYA393243:HAH393244 HHW393243:HKD393244 HRS393243:HTZ393244 IBO393243:IDV393244 ILK393243:INR393244 IVG393243:IXN393244 JFC393243:JHJ393244 JOY393243:JRF393244 JYU393243:KBB393244 KIQ393243:KKX393244 KSM393243:KUT393244 LCI393243:LEP393244 LME393243:LOL393244 LWA393243:LYH393244 MFW393243:MID393244 MPS393243:MRZ393244 MZO393243:NBV393244 NJK393243:NLR393244 NTG393243:NVN393244 ODC393243:OFJ393244 OMY393243:OPF393244 OWU393243:OZB393244 PGQ393243:PIX393244 PQM393243:PST393244 QAI393243:QCP393244 QKE393243:QML393244 QUA393243:QWH393244 RDW393243:RGD393244 RNS393243:RPZ393244 RXO393243:RZV393244 SHK393243:SJR393244 SRG393243:STN393244 TBC393243:TDJ393244 TKY393243:TNF393244 TUU393243:TXB393244 UEQ393243:UGX393244 UOM393243:UQT393244 UYI393243:VAP393244 VIE393243:VKL393244 VSA393243:VUH393244 WBW393243:WED393244 WLS393243:WNZ393244 WVO393243:WXV393244 G458779:BN458780 JC458779:LJ458780 SY458779:VF458780 ACU458779:AFB458780 AMQ458779:AOX458780 AWM458779:AYT458780 BGI458779:BIP458780 BQE458779:BSL458780 CAA458779:CCH458780 CJW458779:CMD458780 CTS458779:CVZ458780 DDO458779:DFV458780 DNK458779:DPR458780 DXG458779:DZN458780 EHC458779:EJJ458780 EQY458779:ETF458780 FAU458779:FDB458780 FKQ458779:FMX458780 FUM458779:FWT458780 GEI458779:GGP458780 GOE458779:GQL458780 GYA458779:HAH458780 HHW458779:HKD458780 HRS458779:HTZ458780 IBO458779:IDV458780 ILK458779:INR458780 IVG458779:IXN458780 JFC458779:JHJ458780 JOY458779:JRF458780 JYU458779:KBB458780 KIQ458779:KKX458780 KSM458779:KUT458780 LCI458779:LEP458780 LME458779:LOL458780 LWA458779:LYH458780 MFW458779:MID458780 MPS458779:MRZ458780 MZO458779:NBV458780 NJK458779:NLR458780 NTG458779:NVN458780 ODC458779:OFJ458780 OMY458779:OPF458780 OWU458779:OZB458780 PGQ458779:PIX458780 PQM458779:PST458780 QAI458779:QCP458780 QKE458779:QML458780 QUA458779:QWH458780 RDW458779:RGD458780 RNS458779:RPZ458780 RXO458779:RZV458780 SHK458779:SJR458780 SRG458779:STN458780 TBC458779:TDJ458780 TKY458779:TNF458780 TUU458779:TXB458780 UEQ458779:UGX458780 UOM458779:UQT458780 UYI458779:VAP458780 VIE458779:VKL458780 VSA458779:VUH458780 WBW458779:WED458780 WLS458779:WNZ458780 WVO458779:WXV458780 G524315:BN524316 JC524315:LJ524316 SY524315:VF524316 ACU524315:AFB524316 AMQ524315:AOX524316 AWM524315:AYT524316 BGI524315:BIP524316 BQE524315:BSL524316 CAA524315:CCH524316 CJW524315:CMD524316 CTS524315:CVZ524316 DDO524315:DFV524316 DNK524315:DPR524316 DXG524315:DZN524316 EHC524315:EJJ524316 EQY524315:ETF524316 FAU524315:FDB524316 FKQ524315:FMX524316 FUM524315:FWT524316 GEI524315:GGP524316 GOE524315:GQL524316 GYA524315:HAH524316 HHW524315:HKD524316 HRS524315:HTZ524316 IBO524315:IDV524316 ILK524315:INR524316 IVG524315:IXN524316 JFC524315:JHJ524316 JOY524315:JRF524316 JYU524315:KBB524316 KIQ524315:KKX524316 KSM524315:KUT524316 LCI524315:LEP524316 LME524315:LOL524316 LWA524315:LYH524316 MFW524315:MID524316 MPS524315:MRZ524316 MZO524315:NBV524316 NJK524315:NLR524316 NTG524315:NVN524316 ODC524315:OFJ524316 OMY524315:OPF524316 OWU524315:OZB524316 PGQ524315:PIX524316 PQM524315:PST524316 QAI524315:QCP524316 QKE524315:QML524316 QUA524315:QWH524316 RDW524315:RGD524316 RNS524315:RPZ524316 RXO524315:RZV524316 SHK524315:SJR524316 SRG524315:STN524316 TBC524315:TDJ524316 TKY524315:TNF524316 TUU524315:TXB524316 UEQ524315:UGX524316 UOM524315:UQT524316 UYI524315:VAP524316 VIE524315:VKL524316 VSA524315:VUH524316 WBW524315:WED524316 WLS524315:WNZ524316 WVO524315:WXV524316 G589851:BN589852 JC589851:LJ589852 SY589851:VF589852 ACU589851:AFB589852 AMQ589851:AOX589852 AWM589851:AYT589852 BGI589851:BIP589852 BQE589851:BSL589852 CAA589851:CCH589852 CJW589851:CMD589852 CTS589851:CVZ589852 DDO589851:DFV589852 DNK589851:DPR589852 DXG589851:DZN589852 EHC589851:EJJ589852 EQY589851:ETF589852 FAU589851:FDB589852 FKQ589851:FMX589852 FUM589851:FWT589852 GEI589851:GGP589852 GOE589851:GQL589852 GYA589851:HAH589852 HHW589851:HKD589852 HRS589851:HTZ589852 IBO589851:IDV589852 ILK589851:INR589852 IVG589851:IXN589852 JFC589851:JHJ589852 JOY589851:JRF589852 JYU589851:KBB589852 KIQ589851:KKX589852 KSM589851:KUT589852 LCI589851:LEP589852 LME589851:LOL589852 LWA589851:LYH589852 MFW589851:MID589852 MPS589851:MRZ589852 MZO589851:NBV589852 NJK589851:NLR589852 NTG589851:NVN589852 ODC589851:OFJ589852 OMY589851:OPF589852 OWU589851:OZB589852 PGQ589851:PIX589852 PQM589851:PST589852 QAI589851:QCP589852 QKE589851:QML589852 QUA589851:QWH589852 RDW589851:RGD589852 RNS589851:RPZ589852 RXO589851:RZV589852 SHK589851:SJR589852 SRG589851:STN589852 TBC589851:TDJ589852 TKY589851:TNF589852 TUU589851:TXB589852 UEQ589851:UGX589852 UOM589851:UQT589852 UYI589851:VAP589852 VIE589851:VKL589852 VSA589851:VUH589852 WBW589851:WED589852 WLS589851:WNZ589852 WVO589851:WXV589852 G655387:BN655388 JC655387:LJ655388 SY655387:VF655388 ACU655387:AFB655388 AMQ655387:AOX655388 AWM655387:AYT655388 BGI655387:BIP655388 BQE655387:BSL655388 CAA655387:CCH655388 CJW655387:CMD655388 CTS655387:CVZ655388 DDO655387:DFV655388 DNK655387:DPR655388 DXG655387:DZN655388 EHC655387:EJJ655388 EQY655387:ETF655388 FAU655387:FDB655388 FKQ655387:FMX655388 FUM655387:FWT655388 GEI655387:GGP655388 GOE655387:GQL655388 GYA655387:HAH655388 HHW655387:HKD655388 HRS655387:HTZ655388 IBO655387:IDV655388 ILK655387:INR655388 IVG655387:IXN655388 JFC655387:JHJ655388 JOY655387:JRF655388 JYU655387:KBB655388 KIQ655387:KKX655388 KSM655387:KUT655388 LCI655387:LEP655388 LME655387:LOL655388 LWA655387:LYH655388 MFW655387:MID655388 MPS655387:MRZ655388 MZO655387:NBV655388 NJK655387:NLR655388 NTG655387:NVN655388 ODC655387:OFJ655388 OMY655387:OPF655388 OWU655387:OZB655388 PGQ655387:PIX655388 PQM655387:PST655388 QAI655387:QCP655388 QKE655387:QML655388 QUA655387:QWH655388 RDW655387:RGD655388 RNS655387:RPZ655388 RXO655387:RZV655388 SHK655387:SJR655388 SRG655387:STN655388 TBC655387:TDJ655388 TKY655387:TNF655388 TUU655387:TXB655388 UEQ655387:UGX655388 UOM655387:UQT655388 UYI655387:VAP655388 VIE655387:VKL655388 VSA655387:VUH655388 WBW655387:WED655388 WLS655387:WNZ655388 WVO655387:WXV655388 G720923:BN720924 JC720923:LJ720924 SY720923:VF720924 ACU720923:AFB720924 AMQ720923:AOX720924 AWM720923:AYT720924 BGI720923:BIP720924 BQE720923:BSL720924 CAA720923:CCH720924 CJW720923:CMD720924 CTS720923:CVZ720924 DDO720923:DFV720924 DNK720923:DPR720924 DXG720923:DZN720924 EHC720923:EJJ720924 EQY720923:ETF720924 FAU720923:FDB720924 FKQ720923:FMX720924 FUM720923:FWT720924 GEI720923:GGP720924 GOE720923:GQL720924 GYA720923:HAH720924 HHW720923:HKD720924 HRS720923:HTZ720924 IBO720923:IDV720924 ILK720923:INR720924 IVG720923:IXN720924 JFC720923:JHJ720924 JOY720923:JRF720924 JYU720923:KBB720924 KIQ720923:KKX720924 KSM720923:KUT720924 LCI720923:LEP720924 LME720923:LOL720924 LWA720923:LYH720924 MFW720923:MID720924 MPS720923:MRZ720924 MZO720923:NBV720924 NJK720923:NLR720924 NTG720923:NVN720924 ODC720923:OFJ720924 OMY720923:OPF720924 OWU720923:OZB720924 PGQ720923:PIX720924 PQM720923:PST720924 QAI720923:QCP720924 QKE720923:QML720924 QUA720923:QWH720924 RDW720923:RGD720924 RNS720923:RPZ720924 RXO720923:RZV720924 SHK720923:SJR720924 SRG720923:STN720924 TBC720923:TDJ720924 TKY720923:TNF720924 TUU720923:TXB720924 UEQ720923:UGX720924 UOM720923:UQT720924 UYI720923:VAP720924 VIE720923:VKL720924 VSA720923:VUH720924 WBW720923:WED720924 WLS720923:WNZ720924 WVO720923:WXV720924 G786459:BN786460 JC786459:LJ786460 SY786459:VF786460 ACU786459:AFB786460 AMQ786459:AOX786460 AWM786459:AYT786460 BGI786459:BIP786460 BQE786459:BSL786460 CAA786459:CCH786460 CJW786459:CMD786460 CTS786459:CVZ786460 DDO786459:DFV786460 DNK786459:DPR786460 DXG786459:DZN786460 EHC786459:EJJ786460 EQY786459:ETF786460 FAU786459:FDB786460 FKQ786459:FMX786460 FUM786459:FWT786460 GEI786459:GGP786460 GOE786459:GQL786460 GYA786459:HAH786460 HHW786459:HKD786460 HRS786459:HTZ786460 IBO786459:IDV786460 ILK786459:INR786460 IVG786459:IXN786460 JFC786459:JHJ786460 JOY786459:JRF786460 JYU786459:KBB786460 KIQ786459:KKX786460 KSM786459:KUT786460 LCI786459:LEP786460 LME786459:LOL786460 LWA786459:LYH786460 MFW786459:MID786460 MPS786459:MRZ786460 MZO786459:NBV786460 NJK786459:NLR786460 NTG786459:NVN786460 ODC786459:OFJ786460 OMY786459:OPF786460 OWU786459:OZB786460 PGQ786459:PIX786460 PQM786459:PST786460 QAI786459:QCP786460 QKE786459:QML786460 QUA786459:QWH786460 RDW786459:RGD786460 RNS786459:RPZ786460 RXO786459:RZV786460 SHK786459:SJR786460 SRG786459:STN786460 TBC786459:TDJ786460 TKY786459:TNF786460 TUU786459:TXB786460 UEQ786459:UGX786460 UOM786459:UQT786460 UYI786459:VAP786460 VIE786459:VKL786460 VSA786459:VUH786460 WBW786459:WED786460 WLS786459:WNZ786460 WVO786459:WXV786460 G851995:BN851996 JC851995:LJ851996 SY851995:VF851996 ACU851995:AFB851996 AMQ851995:AOX851996 AWM851995:AYT851996 BGI851995:BIP851996 BQE851995:BSL851996 CAA851995:CCH851996 CJW851995:CMD851996 CTS851995:CVZ851996 DDO851995:DFV851996 DNK851995:DPR851996 DXG851995:DZN851996 EHC851995:EJJ851996 EQY851995:ETF851996 FAU851995:FDB851996 FKQ851995:FMX851996 FUM851995:FWT851996 GEI851995:GGP851996 GOE851995:GQL851996 GYA851995:HAH851996 HHW851995:HKD851996 HRS851995:HTZ851996 IBO851995:IDV851996 ILK851995:INR851996 IVG851995:IXN851996 JFC851995:JHJ851996 JOY851995:JRF851996 JYU851995:KBB851996 KIQ851995:KKX851996 KSM851995:KUT851996 LCI851995:LEP851996 LME851995:LOL851996 LWA851995:LYH851996 MFW851995:MID851996 MPS851995:MRZ851996 MZO851995:NBV851996 NJK851995:NLR851996 NTG851995:NVN851996 ODC851995:OFJ851996 OMY851995:OPF851996 OWU851995:OZB851996 PGQ851995:PIX851996 PQM851995:PST851996 QAI851995:QCP851996 QKE851995:QML851996 QUA851995:QWH851996 RDW851995:RGD851996 RNS851995:RPZ851996 RXO851995:RZV851996 SHK851995:SJR851996 SRG851995:STN851996 TBC851995:TDJ851996 TKY851995:TNF851996 TUU851995:TXB851996 UEQ851995:UGX851996 UOM851995:UQT851996 UYI851995:VAP851996 VIE851995:VKL851996 VSA851995:VUH851996 WBW851995:WED851996 WLS851995:WNZ851996 WVO851995:WXV851996 G917531:BN917532 JC917531:LJ917532 SY917531:VF917532 ACU917531:AFB917532 AMQ917531:AOX917532 AWM917531:AYT917532 BGI917531:BIP917532 BQE917531:BSL917532 CAA917531:CCH917532 CJW917531:CMD917532 CTS917531:CVZ917532 DDO917531:DFV917532 DNK917531:DPR917532 DXG917531:DZN917532 EHC917531:EJJ917532 EQY917531:ETF917532 FAU917531:FDB917532 FKQ917531:FMX917532 FUM917531:FWT917532 GEI917531:GGP917532 GOE917531:GQL917532 GYA917531:HAH917532 HHW917531:HKD917532 HRS917531:HTZ917532 IBO917531:IDV917532 ILK917531:INR917532 IVG917531:IXN917532 JFC917531:JHJ917532 JOY917531:JRF917532 JYU917531:KBB917532 KIQ917531:KKX917532 KSM917531:KUT917532 LCI917531:LEP917532 LME917531:LOL917532 LWA917531:LYH917532 MFW917531:MID917532 MPS917531:MRZ917532 MZO917531:NBV917532 NJK917531:NLR917532 NTG917531:NVN917532 ODC917531:OFJ917532 OMY917531:OPF917532 OWU917531:OZB917532 PGQ917531:PIX917532 PQM917531:PST917532 QAI917531:QCP917532 QKE917531:QML917532 QUA917531:QWH917532 RDW917531:RGD917532 RNS917531:RPZ917532 RXO917531:RZV917532 SHK917531:SJR917532 SRG917531:STN917532 TBC917531:TDJ917532 TKY917531:TNF917532 TUU917531:TXB917532 UEQ917531:UGX917532 UOM917531:UQT917532 UYI917531:VAP917532 VIE917531:VKL917532 VSA917531:VUH917532 WBW917531:WED917532 WLS917531:WNZ917532 WVO917531:WXV917532 G983067:BN983068 JC983067:LJ983068 SY983067:VF983068 ACU983067:AFB983068 AMQ983067:AOX983068 AWM983067:AYT983068 BGI983067:BIP983068 BQE983067:BSL983068 CAA983067:CCH983068 CJW983067:CMD983068 CTS983067:CVZ983068 DDO983067:DFV983068 DNK983067:DPR983068 DXG983067:DZN983068 EHC983067:EJJ983068 EQY983067:ETF983068 FAU983067:FDB983068 FKQ983067:FMX983068 FUM983067:FWT983068 GEI983067:GGP983068 GOE983067:GQL983068 GYA983067:HAH983068 HHW983067:HKD983068 HRS983067:HTZ983068 IBO983067:IDV983068 ILK983067:INR983068 IVG983067:IXN983068 JFC983067:JHJ983068 JOY983067:JRF983068 JYU983067:KBB983068 KIQ983067:KKX983068 KSM983067:KUT983068 LCI983067:LEP983068 LME983067:LOL983068 LWA983067:LYH983068 MFW983067:MID983068 MPS983067:MRZ983068 MZO983067:NBV983068 NJK983067:NLR983068 NTG983067:NVN983068 ODC983067:OFJ983068 OMY983067:OPF983068 OWU983067:OZB983068 PGQ983067:PIX983068 PQM983067:PST983068 QAI983067:QCP983068 QKE983067:QML983068 QUA983067:QWH983068 RDW983067:RGD983068 RNS983067:RPZ983068 RXO983067:RZV983068 SHK983067:SJR983068 SRG983067:STN983068 TBC983067:TDJ983068 TKY983067:TNF983068 TUU983067:TXB983068 UEQ983067:UGX983068 UOM983067:UQT983068 UYI983067:VAP983068 VIE983067:VKL983068 VSA983067:VUH983068 WBW983067:WED983068 WLS983067:WNZ983068 WVO983067:WXV983068 G65572:BN65573 JC65572:LJ65573 SY65572:VF65573 ACU65572:AFB65573 AMQ65572:AOX65573 AWM65572:AYT65573 BGI65572:BIP65573 BQE65572:BSL65573 CAA65572:CCH65573 CJW65572:CMD65573 CTS65572:CVZ65573 DDO65572:DFV65573 DNK65572:DPR65573 DXG65572:DZN65573 EHC65572:EJJ65573 EQY65572:ETF65573 FAU65572:FDB65573 FKQ65572:FMX65573 FUM65572:FWT65573 GEI65572:GGP65573 GOE65572:GQL65573 GYA65572:HAH65573 HHW65572:HKD65573 HRS65572:HTZ65573 IBO65572:IDV65573 ILK65572:INR65573 IVG65572:IXN65573 JFC65572:JHJ65573 JOY65572:JRF65573 JYU65572:KBB65573 KIQ65572:KKX65573 KSM65572:KUT65573 LCI65572:LEP65573 LME65572:LOL65573 LWA65572:LYH65573 MFW65572:MID65573 MPS65572:MRZ65573 MZO65572:NBV65573 NJK65572:NLR65573 NTG65572:NVN65573 ODC65572:OFJ65573 OMY65572:OPF65573 OWU65572:OZB65573 PGQ65572:PIX65573 PQM65572:PST65573 QAI65572:QCP65573 QKE65572:QML65573 QUA65572:QWH65573 RDW65572:RGD65573 RNS65572:RPZ65573 RXO65572:RZV65573 SHK65572:SJR65573 SRG65572:STN65573 TBC65572:TDJ65573 TKY65572:TNF65573 TUU65572:TXB65573 UEQ65572:UGX65573 UOM65572:UQT65573 UYI65572:VAP65573 VIE65572:VKL65573 VSA65572:VUH65573 WBW65572:WED65573 WLS65572:WNZ65573 WVO65572:WXV65573 G131108:BN131109 JC131108:LJ131109 SY131108:VF131109 ACU131108:AFB131109 AMQ131108:AOX131109 AWM131108:AYT131109 BGI131108:BIP131109 BQE131108:BSL131109 CAA131108:CCH131109 CJW131108:CMD131109 CTS131108:CVZ131109 DDO131108:DFV131109 DNK131108:DPR131109 DXG131108:DZN131109 EHC131108:EJJ131109 EQY131108:ETF131109 FAU131108:FDB131109 FKQ131108:FMX131109 FUM131108:FWT131109 GEI131108:GGP131109 GOE131108:GQL131109 GYA131108:HAH131109 HHW131108:HKD131109 HRS131108:HTZ131109 IBO131108:IDV131109 ILK131108:INR131109 IVG131108:IXN131109 JFC131108:JHJ131109 JOY131108:JRF131109 JYU131108:KBB131109 KIQ131108:KKX131109 KSM131108:KUT131109 LCI131108:LEP131109 LME131108:LOL131109 LWA131108:LYH131109 MFW131108:MID131109 MPS131108:MRZ131109 MZO131108:NBV131109 NJK131108:NLR131109 NTG131108:NVN131109 ODC131108:OFJ131109 OMY131108:OPF131109 OWU131108:OZB131109 PGQ131108:PIX131109 PQM131108:PST131109 QAI131108:QCP131109 QKE131108:QML131109 QUA131108:QWH131109 RDW131108:RGD131109 RNS131108:RPZ131109 RXO131108:RZV131109 SHK131108:SJR131109 SRG131108:STN131109 TBC131108:TDJ131109 TKY131108:TNF131109 TUU131108:TXB131109 UEQ131108:UGX131109 UOM131108:UQT131109 UYI131108:VAP131109 VIE131108:VKL131109 VSA131108:VUH131109 WBW131108:WED131109 WLS131108:WNZ131109 WVO131108:WXV131109 G196644:BN196645 JC196644:LJ196645 SY196644:VF196645 ACU196644:AFB196645 AMQ196644:AOX196645 AWM196644:AYT196645 BGI196644:BIP196645 BQE196644:BSL196645 CAA196644:CCH196645 CJW196644:CMD196645 CTS196644:CVZ196645 DDO196644:DFV196645 DNK196644:DPR196645 DXG196644:DZN196645 EHC196644:EJJ196645 EQY196644:ETF196645 FAU196644:FDB196645 FKQ196644:FMX196645 FUM196644:FWT196645 GEI196644:GGP196645 GOE196644:GQL196645 GYA196644:HAH196645 HHW196644:HKD196645 HRS196644:HTZ196645 IBO196644:IDV196645 ILK196644:INR196645 IVG196644:IXN196645 JFC196644:JHJ196645 JOY196644:JRF196645 JYU196644:KBB196645 KIQ196644:KKX196645 KSM196644:KUT196645 LCI196644:LEP196645 LME196644:LOL196645 LWA196644:LYH196645 MFW196644:MID196645 MPS196644:MRZ196645 MZO196644:NBV196645 NJK196644:NLR196645 NTG196644:NVN196645 ODC196644:OFJ196645 OMY196644:OPF196645 OWU196644:OZB196645 PGQ196644:PIX196645 PQM196644:PST196645 QAI196644:QCP196645 QKE196644:QML196645 QUA196644:QWH196645 RDW196644:RGD196645 RNS196644:RPZ196645 RXO196644:RZV196645 SHK196644:SJR196645 SRG196644:STN196645 TBC196644:TDJ196645 TKY196644:TNF196645 TUU196644:TXB196645 UEQ196644:UGX196645 UOM196644:UQT196645 UYI196644:VAP196645 VIE196644:VKL196645 VSA196644:VUH196645 WBW196644:WED196645 WLS196644:WNZ196645 WVO196644:WXV196645 G262180:BN262181 JC262180:LJ262181 SY262180:VF262181 ACU262180:AFB262181 AMQ262180:AOX262181 AWM262180:AYT262181 BGI262180:BIP262181 BQE262180:BSL262181 CAA262180:CCH262181 CJW262180:CMD262181 CTS262180:CVZ262181 DDO262180:DFV262181 DNK262180:DPR262181 DXG262180:DZN262181 EHC262180:EJJ262181 EQY262180:ETF262181 FAU262180:FDB262181 FKQ262180:FMX262181 FUM262180:FWT262181 GEI262180:GGP262181 GOE262180:GQL262181 GYA262180:HAH262181 HHW262180:HKD262181 HRS262180:HTZ262181 IBO262180:IDV262181 ILK262180:INR262181 IVG262180:IXN262181 JFC262180:JHJ262181 JOY262180:JRF262181 JYU262180:KBB262181 KIQ262180:KKX262181 KSM262180:KUT262181 LCI262180:LEP262181 LME262180:LOL262181 LWA262180:LYH262181 MFW262180:MID262181 MPS262180:MRZ262181 MZO262180:NBV262181 NJK262180:NLR262181 NTG262180:NVN262181 ODC262180:OFJ262181 OMY262180:OPF262181 OWU262180:OZB262181 PGQ262180:PIX262181 PQM262180:PST262181 QAI262180:QCP262181 QKE262180:QML262181 QUA262180:QWH262181 RDW262180:RGD262181 RNS262180:RPZ262181 RXO262180:RZV262181 SHK262180:SJR262181 SRG262180:STN262181 TBC262180:TDJ262181 TKY262180:TNF262181 TUU262180:TXB262181 UEQ262180:UGX262181 UOM262180:UQT262181 UYI262180:VAP262181 VIE262180:VKL262181 VSA262180:VUH262181 WBW262180:WED262181 WLS262180:WNZ262181 WVO262180:WXV262181 G327716:BN327717 JC327716:LJ327717 SY327716:VF327717 ACU327716:AFB327717 AMQ327716:AOX327717 AWM327716:AYT327717 BGI327716:BIP327717 BQE327716:BSL327717 CAA327716:CCH327717 CJW327716:CMD327717 CTS327716:CVZ327717 DDO327716:DFV327717 DNK327716:DPR327717 DXG327716:DZN327717 EHC327716:EJJ327717 EQY327716:ETF327717 FAU327716:FDB327717 FKQ327716:FMX327717 FUM327716:FWT327717 GEI327716:GGP327717 GOE327716:GQL327717 GYA327716:HAH327717 HHW327716:HKD327717 HRS327716:HTZ327717 IBO327716:IDV327717 ILK327716:INR327717 IVG327716:IXN327717 JFC327716:JHJ327717 JOY327716:JRF327717 JYU327716:KBB327717 KIQ327716:KKX327717 KSM327716:KUT327717 LCI327716:LEP327717 LME327716:LOL327717 LWA327716:LYH327717 MFW327716:MID327717 MPS327716:MRZ327717 MZO327716:NBV327717 NJK327716:NLR327717 NTG327716:NVN327717 ODC327716:OFJ327717 OMY327716:OPF327717 OWU327716:OZB327717 PGQ327716:PIX327717 PQM327716:PST327717 QAI327716:QCP327717 QKE327716:QML327717 QUA327716:QWH327717 RDW327716:RGD327717 RNS327716:RPZ327717 RXO327716:RZV327717 SHK327716:SJR327717 SRG327716:STN327717 TBC327716:TDJ327717 TKY327716:TNF327717 TUU327716:TXB327717 UEQ327716:UGX327717 UOM327716:UQT327717 UYI327716:VAP327717 VIE327716:VKL327717 VSA327716:VUH327717 WBW327716:WED327717 WLS327716:WNZ327717 WVO327716:WXV327717 G393252:BN393253 JC393252:LJ393253 SY393252:VF393253 ACU393252:AFB393253 AMQ393252:AOX393253 AWM393252:AYT393253 BGI393252:BIP393253 BQE393252:BSL393253 CAA393252:CCH393253 CJW393252:CMD393253 CTS393252:CVZ393253 DDO393252:DFV393253 DNK393252:DPR393253 DXG393252:DZN393253 EHC393252:EJJ393253 EQY393252:ETF393253 FAU393252:FDB393253 FKQ393252:FMX393253 FUM393252:FWT393253 GEI393252:GGP393253 GOE393252:GQL393253 GYA393252:HAH393253 HHW393252:HKD393253 HRS393252:HTZ393253 IBO393252:IDV393253 ILK393252:INR393253 IVG393252:IXN393253 JFC393252:JHJ393253 JOY393252:JRF393253 JYU393252:KBB393253 KIQ393252:KKX393253 KSM393252:KUT393253 LCI393252:LEP393253 LME393252:LOL393253 LWA393252:LYH393253 MFW393252:MID393253 MPS393252:MRZ393253 MZO393252:NBV393253 NJK393252:NLR393253 NTG393252:NVN393253 ODC393252:OFJ393253 OMY393252:OPF393253 OWU393252:OZB393253 PGQ393252:PIX393253 PQM393252:PST393253 QAI393252:QCP393253 QKE393252:QML393253 QUA393252:QWH393253 RDW393252:RGD393253 RNS393252:RPZ393253 RXO393252:RZV393253 SHK393252:SJR393253 SRG393252:STN393253 TBC393252:TDJ393253 TKY393252:TNF393253 TUU393252:TXB393253 UEQ393252:UGX393253 UOM393252:UQT393253 UYI393252:VAP393253 VIE393252:VKL393253 VSA393252:VUH393253 WBW393252:WED393253 WLS393252:WNZ393253 WVO393252:WXV393253 G458788:BN458789 JC458788:LJ458789 SY458788:VF458789 ACU458788:AFB458789 AMQ458788:AOX458789 AWM458788:AYT458789 BGI458788:BIP458789 BQE458788:BSL458789 CAA458788:CCH458789 CJW458788:CMD458789 CTS458788:CVZ458789 DDO458788:DFV458789 DNK458788:DPR458789 DXG458788:DZN458789 EHC458788:EJJ458789 EQY458788:ETF458789 FAU458788:FDB458789 FKQ458788:FMX458789 FUM458788:FWT458789 GEI458788:GGP458789 GOE458788:GQL458789 GYA458788:HAH458789 HHW458788:HKD458789 HRS458788:HTZ458789 IBO458788:IDV458789 ILK458788:INR458789 IVG458788:IXN458789 JFC458788:JHJ458789 JOY458788:JRF458789 JYU458788:KBB458789 KIQ458788:KKX458789 KSM458788:KUT458789 LCI458788:LEP458789 LME458788:LOL458789 LWA458788:LYH458789 MFW458788:MID458789 MPS458788:MRZ458789 MZO458788:NBV458789 NJK458788:NLR458789 NTG458788:NVN458789 ODC458788:OFJ458789 OMY458788:OPF458789 OWU458788:OZB458789 PGQ458788:PIX458789 PQM458788:PST458789 QAI458788:QCP458789 QKE458788:QML458789 QUA458788:QWH458789 RDW458788:RGD458789 RNS458788:RPZ458789 RXO458788:RZV458789 SHK458788:SJR458789 SRG458788:STN458789 TBC458788:TDJ458789 TKY458788:TNF458789 TUU458788:TXB458789 UEQ458788:UGX458789 UOM458788:UQT458789 UYI458788:VAP458789 VIE458788:VKL458789 VSA458788:VUH458789 WBW458788:WED458789 WLS458788:WNZ458789 WVO458788:WXV458789 G524324:BN524325 JC524324:LJ524325 SY524324:VF524325 ACU524324:AFB524325 AMQ524324:AOX524325 AWM524324:AYT524325 BGI524324:BIP524325 BQE524324:BSL524325 CAA524324:CCH524325 CJW524324:CMD524325 CTS524324:CVZ524325 DDO524324:DFV524325 DNK524324:DPR524325 DXG524324:DZN524325 EHC524324:EJJ524325 EQY524324:ETF524325 FAU524324:FDB524325 FKQ524324:FMX524325 FUM524324:FWT524325 GEI524324:GGP524325 GOE524324:GQL524325 GYA524324:HAH524325 HHW524324:HKD524325 HRS524324:HTZ524325 IBO524324:IDV524325 ILK524324:INR524325 IVG524324:IXN524325 JFC524324:JHJ524325 JOY524324:JRF524325 JYU524324:KBB524325 KIQ524324:KKX524325 KSM524324:KUT524325 LCI524324:LEP524325 LME524324:LOL524325 LWA524324:LYH524325 MFW524324:MID524325 MPS524324:MRZ524325 MZO524324:NBV524325 NJK524324:NLR524325 NTG524324:NVN524325 ODC524324:OFJ524325 OMY524324:OPF524325 OWU524324:OZB524325 PGQ524324:PIX524325 PQM524324:PST524325 QAI524324:QCP524325 QKE524324:QML524325 QUA524324:QWH524325 RDW524324:RGD524325 RNS524324:RPZ524325 RXO524324:RZV524325 SHK524324:SJR524325 SRG524324:STN524325 TBC524324:TDJ524325 TKY524324:TNF524325 TUU524324:TXB524325 UEQ524324:UGX524325 UOM524324:UQT524325 UYI524324:VAP524325 VIE524324:VKL524325 VSA524324:VUH524325 WBW524324:WED524325 WLS524324:WNZ524325 WVO524324:WXV524325 G589860:BN589861 JC589860:LJ589861 SY589860:VF589861 ACU589860:AFB589861 AMQ589860:AOX589861 AWM589860:AYT589861 BGI589860:BIP589861 BQE589860:BSL589861 CAA589860:CCH589861 CJW589860:CMD589861 CTS589860:CVZ589861 DDO589860:DFV589861 DNK589860:DPR589861 DXG589860:DZN589861 EHC589860:EJJ589861 EQY589860:ETF589861 FAU589860:FDB589861 FKQ589860:FMX589861 FUM589860:FWT589861 GEI589860:GGP589861 GOE589860:GQL589861 GYA589860:HAH589861 HHW589860:HKD589861 HRS589860:HTZ589861 IBO589860:IDV589861 ILK589860:INR589861 IVG589860:IXN589861 JFC589860:JHJ589861 JOY589860:JRF589861 JYU589860:KBB589861 KIQ589860:KKX589861 KSM589860:KUT589861 LCI589860:LEP589861 LME589860:LOL589861 LWA589860:LYH589861 MFW589860:MID589861 MPS589860:MRZ589861 MZO589860:NBV589861 NJK589860:NLR589861 NTG589860:NVN589861 ODC589860:OFJ589861 OMY589860:OPF589861 OWU589860:OZB589861 PGQ589860:PIX589861 PQM589860:PST589861 QAI589860:QCP589861 QKE589860:QML589861 QUA589860:QWH589861 RDW589860:RGD589861 RNS589860:RPZ589861 RXO589860:RZV589861 SHK589860:SJR589861 SRG589860:STN589861 TBC589860:TDJ589861 TKY589860:TNF589861 TUU589860:TXB589861 UEQ589860:UGX589861 UOM589860:UQT589861 UYI589860:VAP589861 VIE589860:VKL589861 VSA589860:VUH589861 WBW589860:WED589861 WLS589860:WNZ589861 WVO589860:WXV589861 G655396:BN655397 JC655396:LJ655397 SY655396:VF655397 ACU655396:AFB655397 AMQ655396:AOX655397 AWM655396:AYT655397 BGI655396:BIP655397 BQE655396:BSL655397 CAA655396:CCH655397 CJW655396:CMD655397 CTS655396:CVZ655397 DDO655396:DFV655397 DNK655396:DPR655397 DXG655396:DZN655397 EHC655396:EJJ655397 EQY655396:ETF655397 FAU655396:FDB655397 FKQ655396:FMX655397 FUM655396:FWT655397 GEI655396:GGP655397 GOE655396:GQL655397 GYA655396:HAH655397 HHW655396:HKD655397 HRS655396:HTZ655397 IBO655396:IDV655397 ILK655396:INR655397 IVG655396:IXN655397 JFC655396:JHJ655397 JOY655396:JRF655397 JYU655396:KBB655397 KIQ655396:KKX655397 KSM655396:KUT655397 LCI655396:LEP655397 LME655396:LOL655397 LWA655396:LYH655397 MFW655396:MID655397 MPS655396:MRZ655397 MZO655396:NBV655397 NJK655396:NLR655397 NTG655396:NVN655397 ODC655396:OFJ655397 OMY655396:OPF655397 OWU655396:OZB655397 PGQ655396:PIX655397 PQM655396:PST655397 QAI655396:QCP655397 QKE655396:QML655397 QUA655396:QWH655397 RDW655396:RGD655397 RNS655396:RPZ655397 RXO655396:RZV655397 SHK655396:SJR655397 SRG655396:STN655397 TBC655396:TDJ655397 TKY655396:TNF655397 TUU655396:TXB655397 UEQ655396:UGX655397 UOM655396:UQT655397 UYI655396:VAP655397 VIE655396:VKL655397 VSA655396:VUH655397 WBW655396:WED655397 WLS655396:WNZ655397 WVO655396:WXV655397 G720932:BN720933 JC720932:LJ720933 SY720932:VF720933 ACU720932:AFB720933 AMQ720932:AOX720933 AWM720932:AYT720933 BGI720932:BIP720933 BQE720932:BSL720933 CAA720932:CCH720933 CJW720932:CMD720933 CTS720932:CVZ720933 DDO720932:DFV720933 DNK720932:DPR720933 DXG720932:DZN720933 EHC720932:EJJ720933 EQY720932:ETF720933 FAU720932:FDB720933 FKQ720932:FMX720933 FUM720932:FWT720933 GEI720932:GGP720933 GOE720932:GQL720933 GYA720932:HAH720933 HHW720932:HKD720933 HRS720932:HTZ720933 IBO720932:IDV720933 ILK720932:INR720933 IVG720932:IXN720933 JFC720932:JHJ720933 JOY720932:JRF720933 JYU720932:KBB720933 KIQ720932:KKX720933 KSM720932:KUT720933 LCI720932:LEP720933 LME720932:LOL720933 LWA720932:LYH720933 MFW720932:MID720933 MPS720932:MRZ720933 MZO720932:NBV720933 NJK720932:NLR720933 NTG720932:NVN720933 ODC720932:OFJ720933 OMY720932:OPF720933 OWU720932:OZB720933 PGQ720932:PIX720933 PQM720932:PST720933 QAI720932:QCP720933 QKE720932:QML720933 QUA720932:QWH720933 RDW720932:RGD720933 RNS720932:RPZ720933 RXO720932:RZV720933 SHK720932:SJR720933 SRG720932:STN720933 TBC720932:TDJ720933 TKY720932:TNF720933 TUU720932:TXB720933 UEQ720932:UGX720933 UOM720932:UQT720933 UYI720932:VAP720933 VIE720932:VKL720933 VSA720932:VUH720933 WBW720932:WED720933 WLS720932:WNZ720933 WVO720932:WXV720933 G786468:BN786469 JC786468:LJ786469 SY786468:VF786469 ACU786468:AFB786469 AMQ786468:AOX786469 AWM786468:AYT786469 BGI786468:BIP786469 BQE786468:BSL786469 CAA786468:CCH786469 CJW786468:CMD786469 CTS786468:CVZ786469 DDO786468:DFV786469 DNK786468:DPR786469 DXG786468:DZN786469 EHC786468:EJJ786469 EQY786468:ETF786469 FAU786468:FDB786469 FKQ786468:FMX786469 FUM786468:FWT786469 GEI786468:GGP786469 GOE786468:GQL786469 GYA786468:HAH786469 HHW786468:HKD786469 HRS786468:HTZ786469 IBO786468:IDV786469 ILK786468:INR786469 IVG786468:IXN786469 JFC786468:JHJ786469 JOY786468:JRF786469 JYU786468:KBB786469 KIQ786468:KKX786469 KSM786468:KUT786469 LCI786468:LEP786469 LME786468:LOL786469 LWA786468:LYH786469 MFW786468:MID786469 MPS786468:MRZ786469 MZO786468:NBV786469 NJK786468:NLR786469 NTG786468:NVN786469 ODC786468:OFJ786469 OMY786468:OPF786469 OWU786468:OZB786469 PGQ786468:PIX786469 PQM786468:PST786469 QAI786468:QCP786469 QKE786468:QML786469 QUA786468:QWH786469 RDW786468:RGD786469 RNS786468:RPZ786469 RXO786468:RZV786469 SHK786468:SJR786469 SRG786468:STN786469 TBC786468:TDJ786469 TKY786468:TNF786469 TUU786468:TXB786469 UEQ786468:UGX786469 UOM786468:UQT786469 UYI786468:VAP786469 VIE786468:VKL786469 VSA786468:VUH786469 WBW786468:WED786469 WLS786468:WNZ786469 WVO786468:WXV786469 G852004:BN852005 JC852004:LJ852005 SY852004:VF852005 ACU852004:AFB852005 AMQ852004:AOX852005 AWM852004:AYT852005 BGI852004:BIP852005 BQE852004:BSL852005 CAA852004:CCH852005 CJW852004:CMD852005 CTS852004:CVZ852005 DDO852004:DFV852005 DNK852004:DPR852005 DXG852004:DZN852005 EHC852004:EJJ852005 EQY852004:ETF852005 FAU852004:FDB852005 FKQ852004:FMX852005 FUM852004:FWT852005 GEI852004:GGP852005 GOE852004:GQL852005 GYA852004:HAH852005 HHW852004:HKD852005 HRS852004:HTZ852005 IBO852004:IDV852005 ILK852004:INR852005 IVG852004:IXN852005 JFC852004:JHJ852005 JOY852004:JRF852005 JYU852004:KBB852005 KIQ852004:KKX852005 KSM852004:KUT852005 LCI852004:LEP852005 LME852004:LOL852005 LWA852004:LYH852005 MFW852004:MID852005 MPS852004:MRZ852005 MZO852004:NBV852005 NJK852004:NLR852005 NTG852004:NVN852005 ODC852004:OFJ852005 OMY852004:OPF852005 OWU852004:OZB852005 PGQ852004:PIX852005 PQM852004:PST852005 QAI852004:QCP852005 QKE852004:QML852005 QUA852004:QWH852005 RDW852004:RGD852005 RNS852004:RPZ852005 RXO852004:RZV852005 SHK852004:SJR852005 SRG852004:STN852005 TBC852004:TDJ852005 TKY852004:TNF852005 TUU852004:TXB852005 UEQ852004:UGX852005 UOM852004:UQT852005 UYI852004:VAP852005 VIE852004:VKL852005 VSA852004:VUH852005 WBW852004:WED852005 WLS852004:WNZ852005 WVO852004:WXV852005 G917540:BN917541 JC917540:LJ917541 SY917540:VF917541 ACU917540:AFB917541 AMQ917540:AOX917541 AWM917540:AYT917541 BGI917540:BIP917541 BQE917540:BSL917541 CAA917540:CCH917541 CJW917540:CMD917541 CTS917540:CVZ917541 DDO917540:DFV917541 DNK917540:DPR917541 DXG917540:DZN917541 EHC917540:EJJ917541 EQY917540:ETF917541 FAU917540:FDB917541 FKQ917540:FMX917541 FUM917540:FWT917541 GEI917540:GGP917541 GOE917540:GQL917541 GYA917540:HAH917541 HHW917540:HKD917541 HRS917540:HTZ917541 IBO917540:IDV917541 ILK917540:INR917541 IVG917540:IXN917541 JFC917540:JHJ917541 JOY917540:JRF917541 JYU917540:KBB917541 KIQ917540:KKX917541 KSM917540:KUT917541 LCI917540:LEP917541 LME917540:LOL917541 LWA917540:LYH917541 MFW917540:MID917541 MPS917540:MRZ917541 MZO917540:NBV917541 NJK917540:NLR917541 NTG917540:NVN917541 ODC917540:OFJ917541 OMY917540:OPF917541 OWU917540:OZB917541 PGQ917540:PIX917541 PQM917540:PST917541 QAI917540:QCP917541 QKE917540:QML917541 QUA917540:QWH917541 RDW917540:RGD917541 RNS917540:RPZ917541 RXO917540:RZV917541 SHK917540:SJR917541 SRG917540:STN917541 TBC917540:TDJ917541 TKY917540:TNF917541 TUU917540:TXB917541 UEQ917540:UGX917541 UOM917540:UQT917541 UYI917540:VAP917541 VIE917540:VKL917541 VSA917540:VUH917541 WBW917540:WED917541 WLS917540:WNZ917541 WVO917540:WXV917541 G983076:BN983077 JC983076:LJ983077 SY983076:VF983077 ACU983076:AFB983077 AMQ983076:AOX983077 AWM983076:AYT983077 BGI983076:BIP983077 BQE983076:BSL983077 CAA983076:CCH983077 CJW983076:CMD983077 CTS983076:CVZ983077 DDO983076:DFV983077 DNK983076:DPR983077 DXG983076:DZN983077 EHC983076:EJJ983077 EQY983076:ETF983077 FAU983076:FDB983077 FKQ983076:FMX983077 FUM983076:FWT983077 GEI983076:GGP983077 GOE983076:GQL983077 GYA983076:HAH983077 HHW983076:HKD983077 HRS983076:HTZ983077 IBO983076:IDV983077 ILK983076:INR983077 IVG983076:IXN983077 JFC983076:JHJ983077 JOY983076:JRF983077 JYU983076:KBB983077 KIQ983076:KKX983077 KSM983076:KUT983077 LCI983076:LEP983077 LME983076:LOL983077 LWA983076:LYH983077 MFW983076:MID983077 MPS983076:MRZ983077 MZO983076:NBV983077 NJK983076:NLR983077 NTG983076:NVN983077 ODC983076:OFJ983077 OMY983076:OPF983077 OWU983076:OZB983077 PGQ983076:PIX983077 PQM983076:PST983077 QAI983076:QCP983077 QKE983076:QML983077 QUA983076:QWH983077 RDW983076:RGD983077 RNS983076:RPZ983077 RXO983076:RZV983077 SHK983076:SJR983077 SRG983076:STN983077 TBC983076:TDJ983077 TKY983076:TNF983077 TUU983076:TXB983077 UEQ983076:UGX983077 UOM983076:UQT983077 UYI983076:VAP983077 VIE983076:VKL983077 VSA983076:VUH983077 WBW983076:WED983077 WLS983076:WNZ983077 WVO983076:WXV983077 G65581:BN65582 JC65581:LJ65582 SY65581:VF65582 ACU65581:AFB65582 AMQ65581:AOX65582 AWM65581:AYT65582 BGI65581:BIP65582 BQE65581:BSL65582 CAA65581:CCH65582 CJW65581:CMD65582 CTS65581:CVZ65582 DDO65581:DFV65582 DNK65581:DPR65582 DXG65581:DZN65582 EHC65581:EJJ65582 EQY65581:ETF65582 FAU65581:FDB65582 FKQ65581:FMX65582 FUM65581:FWT65582 GEI65581:GGP65582 GOE65581:GQL65582 GYA65581:HAH65582 HHW65581:HKD65582 HRS65581:HTZ65582 IBO65581:IDV65582 ILK65581:INR65582 IVG65581:IXN65582 JFC65581:JHJ65582 JOY65581:JRF65582 JYU65581:KBB65582 KIQ65581:KKX65582 KSM65581:KUT65582 LCI65581:LEP65582 LME65581:LOL65582 LWA65581:LYH65582 MFW65581:MID65582 MPS65581:MRZ65582 MZO65581:NBV65582 NJK65581:NLR65582 NTG65581:NVN65582 ODC65581:OFJ65582 OMY65581:OPF65582 OWU65581:OZB65582 PGQ65581:PIX65582 PQM65581:PST65582 QAI65581:QCP65582 QKE65581:QML65582 QUA65581:QWH65582 RDW65581:RGD65582 RNS65581:RPZ65582 RXO65581:RZV65582 SHK65581:SJR65582 SRG65581:STN65582 TBC65581:TDJ65582 TKY65581:TNF65582 TUU65581:TXB65582 UEQ65581:UGX65582 UOM65581:UQT65582 UYI65581:VAP65582 VIE65581:VKL65582 VSA65581:VUH65582 WBW65581:WED65582 WLS65581:WNZ65582 WVO65581:WXV65582 G131117:BN131118 JC131117:LJ131118 SY131117:VF131118 ACU131117:AFB131118 AMQ131117:AOX131118 AWM131117:AYT131118 BGI131117:BIP131118 BQE131117:BSL131118 CAA131117:CCH131118 CJW131117:CMD131118 CTS131117:CVZ131118 DDO131117:DFV131118 DNK131117:DPR131118 DXG131117:DZN131118 EHC131117:EJJ131118 EQY131117:ETF131118 FAU131117:FDB131118 FKQ131117:FMX131118 FUM131117:FWT131118 GEI131117:GGP131118 GOE131117:GQL131118 GYA131117:HAH131118 HHW131117:HKD131118 HRS131117:HTZ131118 IBO131117:IDV131118 ILK131117:INR131118 IVG131117:IXN131118 JFC131117:JHJ131118 JOY131117:JRF131118 JYU131117:KBB131118 KIQ131117:KKX131118 KSM131117:KUT131118 LCI131117:LEP131118 LME131117:LOL131118 LWA131117:LYH131118 MFW131117:MID131118 MPS131117:MRZ131118 MZO131117:NBV131118 NJK131117:NLR131118 NTG131117:NVN131118 ODC131117:OFJ131118 OMY131117:OPF131118 OWU131117:OZB131118 PGQ131117:PIX131118 PQM131117:PST131118 QAI131117:QCP131118 QKE131117:QML131118 QUA131117:QWH131118 RDW131117:RGD131118 RNS131117:RPZ131118 RXO131117:RZV131118 SHK131117:SJR131118 SRG131117:STN131118 TBC131117:TDJ131118 TKY131117:TNF131118 TUU131117:TXB131118 UEQ131117:UGX131118 UOM131117:UQT131118 UYI131117:VAP131118 VIE131117:VKL131118 VSA131117:VUH131118 WBW131117:WED131118 WLS131117:WNZ131118 WVO131117:WXV131118 G196653:BN196654 JC196653:LJ196654 SY196653:VF196654 ACU196653:AFB196654 AMQ196653:AOX196654 AWM196653:AYT196654 BGI196653:BIP196654 BQE196653:BSL196654 CAA196653:CCH196654 CJW196653:CMD196654 CTS196653:CVZ196654 DDO196653:DFV196654 DNK196653:DPR196654 DXG196653:DZN196654 EHC196653:EJJ196654 EQY196653:ETF196654 FAU196653:FDB196654 FKQ196653:FMX196654 FUM196653:FWT196654 GEI196653:GGP196654 GOE196653:GQL196654 GYA196653:HAH196654 HHW196653:HKD196654 HRS196653:HTZ196654 IBO196653:IDV196654 ILK196653:INR196654 IVG196653:IXN196654 JFC196653:JHJ196654 JOY196653:JRF196654 JYU196653:KBB196654 KIQ196653:KKX196654 KSM196653:KUT196654 LCI196653:LEP196654 LME196653:LOL196654 LWA196653:LYH196654 MFW196653:MID196654 MPS196653:MRZ196654 MZO196653:NBV196654 NJK196653:NLR196654 NTG196653:NVN196654 ODC196653:OFJ196654 OMY196653:OPF196654 OWU196653:OZB196654 PGQ196653:PIX196654 PQM196653:PST196654 QAI196653:QCP196654 QKE196653:QML196654 QUA196653:QWH196654 RDW196653:RGD196654 RNS196653:RPZ196654 RXO196653:RZV196654 SHK196653:SJR196654 SRG196653:STN196654 TBC196653:TDJ196654 TKY196653:TNF196654 TUU196653:TXB196654 UEQ196653:UGX196654 UOM196653:UQT196654 UYI196653:VAP196654 VIE196653:VKL196654 VSA196653:VUH196654 WBW196653:WED196654 WLS196653:WNZ196654 WVO196653:WXV196654 G262189:BN262190 JC262189:LJ262190 SY262189:VF262190 ACU262189:AFB262190 AMQ262189:AOX262190 AWM262189:AYT262190 BGI262189:BIP262190 BQE262189:BSL262190 CAA262189:CCH262190 CJW262189:CMD262190 CTS262189:CVZ262190 DDO262189:DFV262190 DNK262189:DPR262190 DXG262189:DZN262190 EHC262189:EJJ262190 EQY262189:ETF262190 FAU262189:FDB262190 FKQ262189:FMX262190 FUM262189:FWT262190 GEI262189:GGP262190 GOE262189:GQL262190 GYA262189:HAH262190 HHW262189:HKD262190 HRS262189:HTZ262190 IBO262189:IDV262190 ILK262189:INR262190 IVG262189:IXN262190 JFC262189:JHJ262190 JOY262189:JRF262190 JYU262189:KBB262190 KIQ262189:KKX262190 KSM262189:KUT262190 LCI262189:LEP262190 LME262189:LOL262190 LWA262189:LYH262190 MFW262189:MID262190 MPS262189:MRZ262190 MZO262189:NBV262190 NJK262189:NLR262190 NTG262189:NVN262190 ODC262189:OFJ262190 OMY262189:OPF262190 OWU262189:OZB262190 PGQ262189:PIX262190 PQM262189:PST262190 QAI262189:QCP262190 QKE262189:QML262190 QUA262189:QWH262190 RDW262189:RGD262190 RNS262189:RPZ262190 RXO262189:RZV262190 SHK262189:SJR262190 SRG262189:STN262190 TBC262189:TDJ262190 TKY262189:TNF262190 TUU262189:TXB262190 UEQ262189:UGX262190 UOM262189:UQT262190 UYI262189:VAP262190 VIE262189:VKL262190 VSA262189:VUH262190 WBW262189:WED262190 WLS262189:WNZ262190 WVO262189:WXV262190 G327725:BN327726 JC327725:LJ327726 SY327725:VF327726 ACU327725:AFB327726 AMQ327725:AOX327726 AWM327725:AYT327726 BGI327725:BIP327726 BQE327725:BSL327726 CAA327725:CCH327726 CJW327725:CMD327726 CTS327725:CVZ327726 DDO327725:DFV327726 DNK327725:DPR327726 DXG327725:DZN327726 EHC327725:EJJ327726 EQY327725:ETF327726 FAU327725:FDB327726 FKQ327725:FMX327726 FUM327725:FWT327726 GEI327725:GGP327726 GOE327725:GQL327726 GYA327725:HAH327726 HHW327725:HKD327726 HRS327725:HTZ327726 IBO327725:IDV327726 ILK327725:INR327726 IVG327725:IXN327726 JFC327725:JHJ327726 JOY327725:JRF327726 JYU327725:KBB327726 KIQ327725:KKX327726 KSM327725:KUT327726 LCI327725:LEP327726 LME327725:LOL327726 LWA327725:LYH327726 MFW327725:MID327726 MPS327725:MRZ327726 MZO327725:NBV327726 NJK327725:NLR327726 NTG327725:NVN327726 ODC327725:OFJ327726 OMY327725:OPF327726 OWU327725:OZB327726 PGQ327725:PIX327726 PQM327725:PST327726 QAI327725:QCP327726 QKE327725:QML327726 QUA327725:QWH327726 RDW327725:RGD327726 RNS327725:RPZ327726 RXO327725:RZV327726 SHK327725:SJR327726 SRG327725:STN327726 TBC327725:TDJ327726 TKY327725:TNF327726 TUU327725:TXB327726 UEQ327725:UGX327726 UOM327725:UQT327726 UYI327725:VAP327726 VIE327725:VKL327726 VSA327725:VUH327726 WBW327725:WED327726 WLS327725:WNZ327726 WVO327725:WXV327726 G393261:BN393262 JC393261:LJ393262 SY393261:VF393262 ACU393261:AFB393262 AMQ393261:AOX393262 AWM393261:AYT393262 BGI393261:BIP393262 BQE393261:BSL393262 CAA393261:CCH393262 CJW393261:CMD393262 CTS393261:CVZ393262 DDO393261:DFV393262 DNK393261:DPR393262 DXG393261:DZN393262 EHC393261:EJJ393262 EQY393261:ETF393262 FAU393261:FDB393262 FKQ393261:FMX393262 FUM393261:FWT393262 GEI393261:GGP393262 GOE393261:GQL393262 GYA393261:HAH393262 HHW393261:HKD393262 HRS393261:HTZ393262 IBO393261:IDV393262 ILK393261:INR393262 IVG393261:IXN393262 JFC393261:JHJ393262 JOY393261:JRF393262 JYU393261:KBB393262 KIQ393261:KKX393262 KSM393261:KUT393262 LCI393261:LEP393262 LME393261:LOL393262 LWA393261:LYH393262 MFW393261:MID393262 MPS393261:MRZ393262 MZO393261:NBV393262 NJK393261:NLR393262 NTG393261:NVN393262 ODC393261:OFJ393262 OMY393261:OPF393262 OWU393261:OZB393262 PGQ393261:PIX393262 PQM393261:PST393262 QAI393261:QCP393262 QKE393261:QML393262 QUA393261:QWH393262 RDW393261:RGD393262 RNS393261:RPZ393262 RXO393261:RZV393262 SHK393261:SJR393262 SRG393261:STN393262 TBC393261:TDJ393262 TKY393261:TNF393262 TUU393261:TXB393262 UEQ393261:UGX393262 UOM393261:UQT393262 UYI393261:VAP393262 VIE393261:VKL393262 VSA393261:VUH393262 WBW393261:WED393262 WLS393261:WNZ393262 WVO393261:WXV393262 G458797:BN458798 JC458797:LJ458798 SY458797:VF458798 ACU458797:AFB458798 AMQ458797:AOX458798 AWM458797:AYT458798 BGI458797:BIP458798 BQE458797:BSL458798 CAA458797:CCH458798 CJW458797:CMD458798 CTS458797:CVZ458798 DDO458797:DFV458798 DNK458797:DPR458798 DXG458797:DZN458798 EHC458797:EJJ458798 EQY458797:ETF458798 FAU458797:FDB458798 FKQ458797:FMX458798 FUM458797:FWT458798 GEI458797:GGP458798 GOE458797:GQL458798 GYA458797:HAH458798 HHW458797:HKD458798 HRS458797:HTZ458798 IBO458797:IDV458798 ILK458797:INR458798 IVG458797:IXN458798 JFC458797:JHJ458798 JOY458797:JRF458798 JYU458797:KBB458798 KIQ458797:KKX458798 KSM458797:KUT458798 LCI458797:LEP458798 LME458797:LOL458798 LWA458797:LYH458798 MFW458797:MID458798 MPS458797:MRZ458798 MZO458797:NBV458798 NJK458797:NLR458798 NTG458797:NVN458798 ODC458797:OFJ458798 OMY458797:OPF458798 OWU458797:OZB458798 PGQ458797:PIX458798 PQM458797:PST458798 QAI458797:QCP458798 QKE458797:QML458798 QUA458797:QWH458798 RDW458797:RGD458798 RNS458797:RPZ458798 RXO458797:RZV458798 SHK458797:SJR458798 SRG458797:STN458798 TBC458797:TDJ458798 TKY458797:TNF458798 TUU458797:TXB458798 UEQ458797:UGX458798 UOM458797:UQT458798 UYI458797:VAP458798 VIE458797:VKL458798 VSA458797:VUH458798 WBW458797:WED458798 WLS458797:WNZ458798 WVO458797:WXV458798 G524333:BN524334 JC524333:LJ524334 SY524333:VF524334 ACU524333:AFB524334 AMQ524333:AOX524334 AWM524333:AYT524334 BGI524333:BIP524334 BQE524333:BSL524334 CAA524333:CCH524334 CJW524333:CMD524334 CTS524333:CVZ524334 DDO524333:DFV524334 DNK524333:DPR524334 DXG524333:DZN524334 EHC524333:EJJ524334 EQY524333:ETF524334 FAU524333:FDB524334 FKQ524333:FMX524334 FUM524333:FWT524334 GEI524333:GGP524334 GOE524333:GQL524334 GYA524333:HAH524334 HHW524333:HKD524334 HRS524333:HTZ524334 IBO524333:IDV524334 ILK524333:INR524334 IVG524333:IXN524334 JFC524333:JHJ524334 JOY524333:JRF524334 JYU524333:KBB524334 KIQ524333:KKX524334 KSM524333:KUT524334 LCI524333:LEP524334 LME524333:LOL524334 LWA524333:LYH524334 MFW524333:MID524334 MPS524333:MRZ524334 MZO524333:NBV524334 NJK524333:NLR524334 NTG524333:NVN524334 ODC524333:OFJ524334 OMY524333:OPF524334 OWU524333:OZB524334 PGQ524333:PIX524334 PQM524333:PST524334 QAI524333:QCP524334 QKE524333:QML524334 QUA524333:QWH524334 RDW524333:RGD524334 RNS524333:RPZ524334 RXO524333:RZV524334 SHK524333:SJR524334 SRG524333:STN524334 TBC524333:TDJ524334 TKY524333:TNF524334 TUU524333:TXB524334 UEQ524333:UGX524334 UOM524333:UQT524334 UYI524333:VAP524334 VIE524333:VKL524334 VSA524333:VUH524334 WBW524333:WED524334 WLS524333:WNZ524334 WVO524333:WXV524334 G589869:BN589870 JC589869:LJ589870 SY589869:VF589870 ACU589869:AFB589870 AMQ589869:AOX589870 AWM589869:AYT589870 BGI589869:BIP589870 BQE589869:BSL589870 CAA589869:CCH589870 CJW589869:CMD589870 CTS589869:CVZ589870 DDO589869:DFV589870 DNK589869:DPR589870 DXG589869:DZN589870 EHC589869:EJJ589870 EQY589869:ETF589870 FAU589869:FDB589870 FKQ589869:FMX589870 FUM589869:FWT589870 GEI589869:GGP589870 GOE589869:GQL589870 GYA589869:HAH589870 HHW589869:HKD589870 HRS589869:HTZ589870 IBO589869:IDV589870 ILK589869:INR589870 IVG589869:IXN589870 JFC589869:JHJ589870 JOY589869:JRF589870 JYU589869:KBB589870 KIQ589869:KKX589870 KSM589869:KUT589870 LCI589869:LEP589870 LME589869:LOL589870 LWA589869:LYH589870 MFW589869:MID589870 MPS589869:MRZ589870 MZO589869:NBV589870 NJK589869:NLR589870 NTG589869:NVN589870 ODC589869:OFJ589870 OMY589869:OPF589870 OWU589869:OZB589870 PGQ589869:PIX589870 PQM589869:PST589870 QAI589869:QCP589870 QKE589869:QML589870 QUA589869:QWH589870 RDW589869:RGD589870 RNS589869:RPZ589870 RXO589869:RZV589870 SHK589869:SJR589870 SRG589869:STN589870 TBC589869:TDJ589870 TKY589869:TNF589870 TUU589869:TXB589870 UEQ589869:UGX589870 UOM589869:UQT589870 UYI589869:VAP589870 VIE589869:VKL589870 VSA589869:VUH589870 WBW589869:WED589870 WLS589869:WNZ589870 WVO589869:WXV589870 G655405:BN655406 JC655405:LJ655406 SY655405:VF655406 ACU655405:AFB655406 AMQ655405:AOX655406 AWM655405:AYT655406 BGI655405:BIP655406 BQE655405:BSL655406 CAA655405:CCH655406 CJW655405:CMD655406 CTS655405:CVZ655406 DDO655405:DFV655406 DNK655405:DPR655406 DXG655405:DZN655406 EHC655405:EJJ655406 EQY655405:ETF655406 FAU655405:FDB655406 FKQ655405:FMX655406 FUM655405:FWT655406 GEI655405:GGP655406 GOE655405:GQL655406 GYA655405:HAH655406 HHW655405:HKD655406 HRS655405:HTZ655406 IBO655405:IDV655406 ILK655405:INR655406 IVG655405:IXN655406 JFC655405:JHJ655406 JOY655405:JRF655406 JYU655405:KBB655406 KIQ655405:KKX655406 KSM655405:KUT655406 LCI655405:LEP655406 LME655405:LOL655406 LWA655405:LYH655406 MFW655405:MID655406 MPS655405:MRZ655406 MZO655405:NBV655406 NJK655405:NLR655406 NTG655405:NVN655406 ODC655405:OFJ655406 OMY655405:OPF655406 OWU655405:OZB655406 PGQ655405:PIX655406 PQM655405:PST655406 QAI655405:QCP655406 QKE655405:QML655406 QUA655405:QWH655406 RDW655405:RGD655406 RNS655405:RPZ655406 RXO655405:RZV655406 SHK655405:SJR655406 SRG655405:STN655406 TBC655405:TDJ655406 TKY655405:TNF655406 TUU655405:TXB655406 UEQ655405:UGX655406 UOM655405:UQT655406 UYI655405:VAP655406 VIE655405:VKL655406 VSA655405:VUH655406 WBW655405:WED655406 WLS655405:WNZ655406 WVO655405:WXV655406 G720941:BN720942 JC720941:LJ720942 SY720941:VF720942 ACU720941:AFB720942 AMQ720941:AOX720942 AWM720941:AYT720942 BGI720941:BIP720942 BQE720941:BSL720942 CAA720941:CCH720942 CJW720941:CMD720942 CTS720941:CVZ720942 DDO720941:DFV720942 DNK720941:DPR720942 DXG720941:DZN720942 EHC720941:EJJ720942 EQY720941:ETF720942 FAU720941:FDB720942 FKQ720941:FMX720942 FUM720941:FWT720942 GEI720941:GGP720942 GOE720941:GQL720942 GYA720941:HAH720942 HHW720941:HKD720942 HRS720941:HTZ720942 IBO720941:IDV720942 ILK720941:INR720942 IVG720941:IXN720942 JFC720941:JHJ720942 JOY720941:JRF720942 JYU720941:KBB720942 KIQ720941:KKX720942 KSM720941:KUT720942 LCI720941:LEP720942 LME720941:LOL720942 LWA720941:LYH720942 MFW720941:MID720942 MPS720941:MRZ720942 MZO720941:NBV720942 NJK720941:NLR720942 NTG720941:NVN720942 ODC720941:OFJ720942 OMY720941:OPF720942 OWU720941:OZB720942 PGQ720941:PIX720942 PQM720941:PST720942 QAI720941:QCP720942 QKE720941:QML720942 QUA720941:QWH720942 RDW720941:RGD720942 RNS720941:RPZ720942 RXO720941:RZV720942 SHK720941:SJR720942 SRG720941:STN720942 TBC720941:TDJ720942 TKY720941:TNF720942 TUU720941:TXB720942 UEQ720941:UGX720942 UOM720941:UQT720942 UYI720941:VAP720942 VIE720941:VKL720942 VSA720941:VUH720942 WBW720941:WED720942 WLS720941:WNZ720942 WVO720941:WXV720942 G786477:BN786478 JC786477:LJ786478 SY786477:VF786478 ACU786477:AFB786478 AMQ786477:AOX786478 AWM786477:AYT786478 BGI786477:BIP786478 BQE786477:BSL786478 CAA786477:CCH786478 CJW786477:CMD786478 CTS786477:CVZ786478 DDO786477:DFV786478 DNK786477:DPR786478 DXG786477:DZN786478 EHC786477:EJJ786478 EQY786477:ETF786478 FAU786477:FDB786478 FKQ786477:FMX786478 FUM786477:FWT786478 GEI786477:GGP786478 GOE786477:GQL786478 GYA786477:HAH786478 HHW786477:HKD786478 HRS786477:HTZ786478 IBO786477:IDV786478 ILK786477:INR786478 IVG786477:IXN786478 JFC786477:JHJ786478 JOY786477:JRF786478 JYU786477:KBB786478 KIQ786477:KKX786478 KSM786477:KUT786478 LCI786477:LEP786478 LME786477:LOL786478 LWA786477:LYH786478 MFW786477:MID786478 MPS786477:MRZ786478 MZO786477:NBV786478 NJK786477:NLR786478 NTG786477:NVN786478 ODC786477:OFJ786478 OMY786477:OPF786478 OWU786477:OZB786478 PGQ786477:PIX786478 PQM786477:PST786478 QAI786477:QCP786478 QKE786477:QML786478 QUA786477:QWH786478 RDW786477:RGD786478 RNS786477:RPZ786478 RXO786477:RZV786478 SHK786477:SJR786478 SRG786477:STN786478 TBC786477:TDJ786478 TKY786477:TNF786478 TUU786477:TXB786478 UEQ786477:UGX786478 UOM786477:UQT786478 UYI786477:VAP786478 VIE786477:VKL786478 VSA786477:VUH786478 WBW786477:WED786478 WLS786477:WNZ786478 WVO786477:WXV786478 G852013:BN852014 JC852013:LJ852014 SY852013:VF852014 ACU852013:AFB852014 AMQ852013:AOX852014 AWM852013:AYT852014 BGI852013:BIP852014 BQE852013:BSL852014 CAA852013:CCH852014 CJW852013:CMD852014 CTS852013:CVZ852014 DDO852013:DFV852014 DNK852013:DPR852014 DXG852013:DZN852014 EHC852013:EJJ852014 EQY852013:ETF852014 FAU852013:FDB852014 FKQ852013:FMX852014 FUM852013:FWT852014 GEI852013:GGP852014 GOE852013:GQL852014 GYA852013:HAH852014 HHW852013:HKD852014 HRS852013:HTZ852014 IBO852013:IDV852014 ILK852013:INR852014 IVG852013:IXN852014 JFC852013:JHJ852014 JOY852013:JRF852014 JYU852013:KBB852014 KIQ852013:KKX852014 KSM852013:KUT852014 LCI852013:LEP852014 LME852013:LOL852014 LWA852013:LYH852014 MFW852013:MID852014 MPS852013:MRZ852014 MZO852013:NBV852014 NJK852013:NLR852014 NTG852013:NVN852014 ODC852013:OFJ852014 OMY852013:OPF852014 OWU852013:OZB852014 PGQ852013:PIX852014 PQM852013:PST852014 QAI852013:QCP852014 QKE852013:QML852014 QUA852013:QWH852014 RDW852013:RGD852014 RNS852013:RPZ852014 RXO852013:RZV852014 SHK852013:SJR852014 SRG852013:STN852014 TBC852013:TDJ852014 TKY852013:TNF852014 TUU852013:TXB852014 UEQ852013:UGX852014 UOM852013:UQT852014 UYI852013:VAP852014 VIE852013:VKL852014 VSA852013:VUH852014 WBW852013:WED852014 WLS852013:WNZ852014 WVO852013:WXV852014 G917549:BN917550 JC917549:LJ917550 SY917549:VF917550 ACU917549:AFB917550 AMQ917549:AOX917550 AWM917549:AYT917550 BGI917549:BIP917550 BQE917549:BSL917550 CAA917549:CCH917550 CJW917549:CMD917550 CTS917549:CVZ917550 DDO917549:DFV917550 DNK917549:DPR917550 DXG917549:DZN917550 EHC917549:EJJ917550 EQY917549:ETF917550 FAU917549:FDB917550 FKQ917549:FMX917550 FUM917549:FWT917550 GEI917549:GGP917550 GOE917549:GQL917550 GYA917549:HAH917550 HHW917549:HKD917550 HRS917549:HTZ917550 IBO917549:IDV917550 ILK917549:INR917550 IVG917549:IXN917550 JFC917549:JHJ917550 JOY917549:JRF917550 JYU917549:KBB917550 KIQ917549:KKX917550 KSM917549:KUT917550 LCI917549:LEP917550 LME917549:LOL917550 LWA917549:LYH917550 MFW917549:MID917550 MPS917549:MRZ917550 MZO917549:NBV917550 NJK917549:NLR917550 NTG917549:NVN917550 ODC917549:OFJ917550 OMY917549:OPF917550 OWU917549:OZB917550 PGQ917549:PIX917550 PQM917549:PST917550 QAI917549:QCP917550 QKE917549:QML917550 QUA917549:QWH917550 RDW917549:RGD917550 RNS917549:RPZ917550 RXO917549:RZV917550 SHK917549:SJR917550 SRG917549:STN917550 TBC917549:TDJ917550 TKY917549:TNF917550 TUU917549:TXB917550 UEQ917549:UGX917550 UOM917549:UQT917550 UYI917549:VAP917550 VIE917549:VKL917550 VSA917549:VUH917550 WBW917549:WED917550 WLS917549:WNZ917550 WVO917549:WXV917550 G983085:BN983086 JC983085:LJ983086 SY983085:VF983086 ACU983085:AFB983086 AMQ983085:AOX983086 AWM983085:AYT983086 BGI983085:BIP983086 BQE983085:BSL983086 CAA983085:CCH983086 CJW983085:CMD983086 CTS983085:CVZ983086 DDO983085:DFV983086 DNK983085:DPR983086 DXG983085:DZN983086 EHC983085:EJJ983086 EQY983085:ETF983086 FAU983085:FDB983086 FKQ983085:FMX983086 FUM983085:FWT983086 GEI983085:GGP983086 GOE983085:GQL983086 GYA983085:HAH983086 HHW983085:HKD983086 HRS983085:HTZ983086 IBO983085:IDV983086 ILK983085:INR983086 IVG983085:IXN983086 JFC983085:JHJ983086 JOY983085:JRF983086 JYU983085:KBB983086 KIQ983085:KKX983086 KSM983085:KUT983086 LCI983085:LEP983086 LME983085:LOL983086 LWA983085:LYH983086 MFW983085:MID983086 MPS983085:MRZ983086 MZO983085:NBV983086 NJK983085:NLR983086 NTG983085:NVN983086 ODC983085:OFJ983086 OMY983085:OPF983086 OWU983085:OZB983086 PGQ983085:PIX983086 PQM983085:PST983086 QAI983085:QCP983086 QKE983085:QML983086 QUA983085:QWH983086 RDW983085:RGD983086 RNS983085:RPZ983086 RXO983085:RZV983086 SHK983085:SJR983086 SRG983085:STN983086 TBC983085:TDJ983086 TKY983085:TNF983086 TUU983085:TXB983086 UEQ983085:UGX983086 UOM983085:UQT983086 UYI983085:VAP983086 VIE983085:VKL983086 VSA983085:VUH983086 WBW983085:WED983086 WLS983085:WNZ983086 WVO983085:WXV983086 G87:BN88 G136:BN137 G94:BN95 G101:BN102 G108:BN109 G115:BN116 G122:BN123 G129:BN130</xm:sqref>
        </x14:dataValidation>
        <x14:dataValidation imeMode="hiragana" allowBlank="1" showInputMessage="1" showErrorMessage="1" error="7桁で入力して下さい" promptTitle="用途　　　　　　　　　　　　　　　　　　　　　　　　." prompt="　_x000a_振込口座を複数、登録する場合は、_x000a_口座の用途《「精算金用」、「前払金用」等》_x000a_を記入して下さい。_x000a_" xr:uid="{D92311A7-6529-4D16-9A73-6C32F2E4C68D}">
          <xm:sqref>G53:M57 JC53:JI57 SY53:TE57 ACU53:ADA57 AMQ53:AMW57 AWM53:AWS57 BGI53:BGO57 BQE53:BQK57 CAA53:CAG57 CJW53:CKC57 CTS53:CTY57 DDO53:DDU57 DNK53:DNQ57 DXG53:DXM57 EHC53:EHI57 EQY53:ERE57 FAU53:FBA57 FKQ53:FKW57 FUM53:FUS57 GEI53:GEO57 GOE53:GOK57 GYA53:GYG57 HHW53:HIC57 HRS53:HRY57 IBO53:IBU57 ILK53:ILQ57 IVG53:IVM57 JFC53:JFI57 JOY53:JPE57 JYU53:JZA57 KIQ53:KIW57 KSM53:KSS57 LCI53:LCO57 LME53:LMK57 LWA53:LWG57 MFW53:MGC57 MPS53:MPY57 MZO53:MZU57 NJK53:NJQ57 NTG53:NTM57 ODC53:ODI57 OMY53:ONE57 OWU53:OXA57 PGQ53:PGW57 PQM53:PQS57 QAI53:QAO57 QKE53:QKK57 QUA53:QUG57 RDW53:REC57 RNS53:RNY57 RXO53:RXU57 SHK53:SHQ57 SRG53:SRM57 TBC53:TBI57 TKY53:TLE57 TUU53:TVA57 UEQ53:UEW57 UOM53:UOS57 UYI53:UYO57 VIE53:VIK57 VSA53:VSG57 WBW53:WCC57 WLS53:WLY57 WVO53:WVU57 G65490:M65494 JC65490:JI65494 SY65490:TE65494 ACU65490:ADA65494 AMQ65490:AMW65494 AWM65490:AWS65494 BGI65490:BGO65494 BQE65490:BQK65494 CAA65490:CAG65494 CJW65490:CKC65494 CTS65490:CTY65494 DDO65490:DDU65494 DNK65490:DNQ65494 DXG65490:DXM65494 EHC65490:EHI65494 EQY65490:ERE65494 FAU65490:FBA65494 FKQ65490:FKW65494 FUM65490:FUS65494 GEI65490:GEO65494 GOE65490:GOK65494 GYA65490:GYG65494 HHW65490:HIC65494 HRS65490:HRY65494 IBO65490:IBU65494 ILK65490:ILQ65494 IVG65490:IVM65494 JFC65490:JFI65494 JOY65490:JPE65494 JYU65490:JZA65494 KIQ65490:KIW65494 KSM65490:KSS65494 LCI65490:LCO65494 LME65490:LMK65494 LWA65490:LWG65494 MFW65490:MGC65494 MPS65490:MPY65494 MZO65490:MZU65494 NJK65490:NJQ65494 NTG65490:NTM65494 ODC65490:ODI65494 OMY65490:ONE65494 OWU65490:OXA65494 PGQ65490:PGW65494 PQM65490:PQS65494 QAI65490:QAO65494 QKE65490:QKK65494 QUA65490:QUG65494 RDW65490:REC65494 RNS65490:RNY65494 RXO65490:RXU65494 SHK65490:SHQ65494 SRG65490:SRM65494 TBC65490:TBI65494 TKY65490:TLE65494 TUU65490:TVA65494 UEQ65490:UEW65494 UOM65490:UOS65494 UYI65490:UYO65494 VIE65490:VIK65494 VSA65490:VSG65494 WBW65490:WCC65494 WLS65490:WLY65494 WVO65490:WVU65494 G131026:M131030 JC131026:JI131030 SY131026:TE131030 ACU131026:ADA131030 AMQ131026:AMW131030 AWM131026:AWS131030 BGI131026:BGO131030 BQE131026:BQK131030 CAA131026:CAG131030 CJW131026:CKC131030 CTS131026:CTY131030 DDO131026:DDU131030 DNK131026:DNQ131030 DXG131026:DXM131030 EHC131026:EHI131030 EQY131026:ERE131030 FAU131026:FBA131030 FKQ131026:FKW131030 FUM131026:FUS131030 GEI131026:GEO131030 GOE131026:GOK131030 GYA131026:GYG131030 HHW131026:HIC131030 HRS131026:HRY131030 IBO131026:IBU131030 ILK131026:ILQ131030 IVG131026:IVM131030 JFC131026:JFI131030 JOY131026:JPE131030 JYU131026:JZA131030 KIQ131026:KIW131030 KSM131026:KSS131030 LCI131026:LCO131030 LME131026:LMK131030 LWA131026:LWG131030 MFW131026:MGC131030 MPS131026:MPY131030 MZO131026:MZU131030 NJK131026:NJQ131030 NTG131026:NTM131030 ODC131026:ODI131030 OMY131026:ONE131030 OWU131026:OXA131030 PGQ131026:PGW131030 PQM131026:PQS131030 QAI131026:QAO131030 QKE131026:QKK131030 QUA131026:QUG131030 RDW131026:REC131030 RNS131026:RNY131030 RXO131026:RXU131030 SHK131026:SHQ131030 SRG131026:SRM131030 TBC131026:TBI131030 TKY131026:TLE131030 TUU131026:TVA131030 UEQ131026:UEW131030 UOM131026:UOS131030 UYI131026:UYO131030 VIE131026:VIK131030 VSA131026:VSG131030 WBW131026:WCC131030 WLS131026:WLY131030 WVO131026:WVU131030 G196562:M196566 JC196562:JI196566 SY196562:TE196566 ACU196562:ADA196566 AMQ196562:AMW196566 AWM196562:AWS196566 BGI196562:BGO196566 BQE196562:BQK196566 CAA196562:CAG196566 CJW196562:CKC196566 CTS196562:CTY196566 DDO196562:DDU196566 DNK196562:DNQ196566 DXG196562:DXM196566 EHC196562:EHI196566 EQY196562:ERE196566 FAU196562:FBA196566 FKQ196562:FKW196566 FUM196562:FUS196566 GEI196562:GEO196566 GOE196562:GOK196566 GYA196562:GYG196566 HHW196562:HIC196566 HRS196562:HRY196566 IBO196562:IBU196566 ILK196562:ILQ196566 IVG196562:IVM196566 JFC196562:JFI196566 JOY196562:JPE196566 JYU196562:JZA196566 KIQ196562:KIW196566 KSM196562:KSS196566 LCI196562:LCO196566 LME196562:LMK196566 LWA196562:LWG196566 MFW196562:MGC196566 MPS196562:MPY196566 MZO196562:MZU196566 NJK196562:NJQ196566 NTG196562:NTM196566 ODC196562:ODI196566 OMY196562:ONE196566 OWU196562:OXA196566 PGQ196562:PGW196566 PQM196562:PQS196566 QAI196562:QAO196566 QKE196562:QKK196566 QUA196562:QUG196566 RDW196562:REC196566 RNS196562:RNY196566 RXO196562:RXU196566 SHK196562:SHQ196566 SRG196562:SRM196566 TBC196562:TBI196566 TKY196562:TLE196566 TUU196562:TVA196566 UEQ196562:UEW196566 UOM196562:UOS196566 UYI196562:UYO196566 VIE196562:VIK196566 VSA196562:VSG196566 WBW196562:WCC196566 WLS196562:WLY196566 WVO196562:WVU196566 G262098:M262102 JC262098:JI262102 SY262098:TE262102 ACU262098:ADA262102 AMQ262098:AMW262102 AWM262098:AWS262102 BGI262098:BGO262102 BQE262098:BQK262102 CAA262098:CAG262102 CJW262098:CKC262102 CTS262098:CTY262102 DDO262098:DDU262102 DNK262098:DNQ262102 DXG262098:DXM262102 EHC262098:EHI262102 EQY262098:ERE262102 FAU262098:FBA262102 FKQ262098:FKW262102 FUM262098:FUS262102 GEI262098:GEO262102 GOE262098:GOK262102 GYA262098:GYG262102 HHW262098:HIC262102 HRS262098:HRY262102 IBO262098:IBU262102 ILK262098:ILQ262102 IVG262098:IVM262102 JFC262098:JFI262102 JOY262098:JPE262102 JYU262098:JZA262102 KIQ262098:KIW262102 KSM262098:KSS262102 LCI262098:LCO262102 LME262098:LMK262102 LWA262098:LWG262102 MFW262098:MGC262102 MPS262098:MPY262102 MZO262098:MZU262102 NJK262098:NJQ262102 NTG262098:NTM262102 ODC262098:ODI262102 OMY262098:ONE262102 OWU262098:OXA262102 PGQ262098:PGW262102 PQM262098:PQS262102 QAI262098:QAO262102 QKE262098:QKK262102 QUA262098:QUG262102 RDW262098:REC262102 RNS262098:RNY262102 RXO262098:RXU262102 SHK262098:SHQ262102 SRG262098:SRM262102 TBC262098:TBI262102 TKY262098:TLE262102 TUU262098:TVA262102 UEQ262098:UEW262102 UOM262098:UOS262102 UYI262098:UYO262102 VIE262098:VIK262102 VSA262098:VSG262102 WBW262098:WCC262102 WLS262098:WLY262102 WVO262098:WVU262102 G327634:M327638 JC327634:JI327638 SY327634:TE327638 ACU327634:ADA327638 AMQ327634:AMW327638 AWM327634:AWS327638 BGI327634:BGO327638 BQE327634:BQK327638 CAA327634:CAG327638 CJW327634:CKC327638 CTS327634:CTY327638 DDO327634:DDU327638 DNK327634:DNQ327638 DXG327634:DXM327638 EHC327634:EHI327638 EQY327634:ERE327638 FAU327634:FBA327638 FKQ327634:FKW327638 FUM327634:FUS327638 GEI327634:GEO327638 GOE327634:GOK327638 GYA327634:GYG327638 HHW327634:HIC327638 HRS327634:HRY327638 IBO327634:IBU327638 ILK327634:ILQ327638 IVG327634:IVM327638 JFC327634:JFI327638 JOY327634:JPE327638 JYU327634:JZA327638 KIQ327634:KIW327638 KSM327634:KSS327638 LCI327634:LCO327638 LME327634:LMK327638 LWA327634:LWG327638 MFW327634:MGC327638 MPS327634:MPY327638 MZO327634:MZU327638 NJK327634:NJQ327638 NTG327634:NTM327638 ODC327634:ODI327638 OMY327634:ONE327638 OWU327634:OXA327638 PGQ327634:PGW327638 PQM327634:PQS327638 QAI327634:QAO327638 QKE327634:QKK327638 QUA327634:QUG327638 RDW327634:REC327638 RNS327634:RNY327638 RXO327634:RXU327638 SHK327634:SHQ327638 SRG327634:SRM327638 TBC327634:TBI327638 TKY327634:TLE327638 TUU327634:TVA327638 UEQ327634:UEW327638 UOM327634:UOS327638 UYI327634:UYO327638 VIE327634:VIK327638 VSA327634:VSG327638 WBW327634:WCC327638 WLS327634:WLY327638 WVO327634:WVU327638 G393170:M393174 JC393170:JI393174 SY393170:TE393174 ACU393170:ADA393174 AMQ393170:AMW393174 AWM393170:AWS393174 BGI393170:BGO393174 BQE393170:BQK393174 CAA393170:CAG393174 CJW393170:CKC393174 CTS393170:CTY393174 DDO393170:DDU393174 DNK393170:DNQ393174 DXG393170:DXM393174 EHC393170:EHI393174 EQY393170:ERE393174 FAU393170:FBA393174 FKQ393170:FKW393174 FUM393170:FUS393174 GEI393170:GEO393174 GOE393170:GOK393174 GYA393170:GYG393174 HHW393170:HIC393174 HRS393170:HRY393174 IBO393170:IBU393174 ILK393170:ILQ393174 IVG393170:IVM393174 JFC393170:JFI393174 JOY393170:JPE393174 JYU393170:JZA393174 KIQ393170:KIW393174 KSM393170:KSS393174 LCI393170:LCO393174 LME393170:LMK393174 LWA393170:LWG393174 MFW393170:MGC393174 MPS393170:MPY393174 MZO393170:MZU393174 NJK393170:NJQ393174 NTG393170:NTM393174 ODC393170:ODI393174 OMY393170:ONE393174 OWU393170:OXA393174 PGQ393170:PGW393174 PQM393170:PQS393174 QAI393170:QAO393174 QKE393170:QKK393174 QUA393170:QUG393174 RDW393170:REC393174 RNS393170:RNY393174 RXO393170:RXU393174 SHK393170:SHQ393174 SRG393170:SRM393174 TBC393170:TBI393174 TKY393170:TLE393174 TUU393170:TVA393174 UEQ393170:UEW393174 UOM393170:UOS393174 UYI393170:UYO393174 VIE393170:VIK393174 VSA393170:VSG393174 WBW393170:WCC393174 WLS393170:WLY393174 WVO393170:WVU393174 G458706:M458710 JC458706:JI458710 SY458706:TE458710 ACU458706:ADA458710 AMQ458706:AMW458710 AWM458706:AWS458710 BGI458706:BGO458710 BQE458706:BQK458710 CAA458706:CAG458710 CJW458706:CKC458710 CTS458706:CTY458710 DDO458706:DDU458710 DNK458706:DNQ458710 DXG458706:DXM458710 EHC458706:EHI458710 EQY458706:ERE458710 FAU458706:FBA458710 FKQ458706:FKW458710 FUM458706:FUS458710 GEI458706:GEO458710 GOE458706:GOK458710 GYA458706:GYG458710 HHW458706:HIC458710 HRS458706:HRY458710 IBO458706:IBU458710 ILK458706:ILQ458710 IVG458706:IVM458710 JFC458706:JFI458710 JOY458706:JPE458710 JYU458706:JZA458710 KIQ458706:KIW458710 KSM458706:KSS458710 LCI458706:LCO458710 LME458706:LMK458710 LWA458706:LWG458710 MFW458706:MGC458710 MPS458706:MPY458710 MZO458706:MZU458710 NJK458706:NJQ458710 NTG458706:NTM458710 ODC458706:ODI458710 OMY458706:ONE458710 OWU458706:OXA458710 PGQ458706:PGW458710 PQM458706:PQS458710 QAI458706:QAO458710 QKE458706:QKK458710 QUA458706:QUG458710 RDW458706:REC458710 RNS458706:RNY458710 RXO458706:RXU458710 SHK458706:SHQ458710 SRG458706:SRM458710 TBC458706:TBI458710 TKY458706:TLE458710 TUU458706:TVA458710 UEQ458706:UEW458710 UOM458706:UOS458710 UYI458706:UYO458710 VIE458706:VIK458710 VSA458706:VSG458710 WBW458706:WCC458710 WLS458706:WLY458710 WVO458706:WVU458710 G524242:M524246 JC524242:JI524246 SY524242:TE524246 ACU524242:ADA524246 AMQ524242:AMW524246 AWM524242:AWS524246 BGI524242:BGO524246 BQE524242:BQK524246 CAA524242:CAG524246 CJW524242:CKC524246 CTS524242:CTY524246 DDO524242:DDU524246 DNK524242:DNQ524246 DXG524242:DXM524246 EHC524242:EHI524246 EQY524242:ERE524246 FAU524242:FBA524246 FKQ524242:FKW524246 FUM524242:FUS524246 GEI524242:GEO524246 GOE524242:GOK524246 GYA524242:GYG524246 HHW524242:HIC524246 HRS524242:HRY524246 IBO524242:IBU524246 ILK524242:ILQ524246 IVG524242:IVM524246 JFC524242:JFI524246 JOY524242:JPE524246 JYU524242:JZA524246 KIQ524242:KIW524246 KSM524242:KSS524246 LCI524242:LCO524246 LME524242:LMK524246 LWA524242:LWG524246 MFW524242:MGC524246 MPS524242:MPY524246 MZO524242:MZU524246 NJK524242:NJQ524246 NTG524242:NTM524246 ODC524242:ODI524246 OMY524242:ONE524246 OWU524242:OXA524246 PGQ524242:PGW524246 PQM524242:PQS524246 QAI524242:QAO524246 QKE524242:QKK524246 QUA524242:QUG524246 RDW524242:REC524246 RNS524242:RNY524246 RXO524242:RXU524246 SHK524242:SHQ524246 SRG524242:SRM524246 TBC524242:TBI524246 TKY524242:TLE524246 TUU524242:TVA524246 UEQ524242:UEW524246 UOM524242:UOS524246 UYI524242:UYO524246 VIE524242:VIK524246 VSA524242:VSG524246 WBW524242:WCC524246 WLS524242:WLY524246 WVO524242:WVU524246 G589778:M589782 JC589778:JI589782 SY589778:TE589782 ACU589778:ADA589782 AMQ589778:AMW589782 AWM589778:AWS589782 BGI589778:BGO589782 BQE589778:BQK589782 CAA589778:CAG589782 CJW589778:CKC589782 CTS589778:CTY589782 DDO589778:DDU589782 DNK589778:DNQ589782 DXG589778:DXM589782 EHC589778:EHI589782 EQY589778:ERE589782 FAU589778:FBA589782 FKQ589778:FKW589782 FUM589778:FUS589782 GEI589778:GEO589782 GOE589778:GOK589782 GYA589778:GYG589782 HHW589778:HIC589782 HRS589778:HRY589782 IBO589778:IBU589782 ILK589778:ILQ589782 IVG589778:IVM589782 JFC589778:JFI589782 JOY589778:JPE589782 JYU589778:JZA589782 KIQ589778:KIW589782 KSM589778:KSS589782 LCI589778:LCO589782 LME589778:LMK589782 LWA589778:LWG589782 MFW589778:MGC589782 MPS589778:MPY589782 MZO589778:MZU589782 NJK589778:NJQ589782 NTG589778:NTM589782 ODC589778:ODI589782 OMY589778:ONE589782 OWU589778:OXA589782 PGQ589778:PGW589782 PQM589778:PQS589782 QAI589778:QAO589782 QKE589778:QKK589782 QUA589778:QUG589782 RDW589778:REC589782 RNS589778:RNY589782 RXO589778:RXU589782 SHK589778:SHQ589782 SRG589778:SRM589782 TBC589778:TBI589782 TKY589778:TLE589782 TUU589778:TVA589782 UEQ589778:UEW589782 UOM589778:UOS589782 UYI589778:UYO589782 VIE589778:VIK589782 VSA589778:VSG589782 WBW589778:WCC589782 WLS589778:WLY589782 WVO589778:WVU589782 G655314:M655318 JC655314:JI655318 SY655314:TE655318 ACU655314:ADA655318 AMQ655314:AMW655318 AWM655314:AWS655318 BGI655314:BGO655318 BQE655314:BQK655318 CAA655314:CAG655318 CJW655314:CKC655318 CTS655314:CTY655318 DDO655314:DDU655318 DNK655314:DNQ655318 DXG655314:DXM655318 EHC655314:EHI655318 EQY655314:ERE655318 FAU655314:FBA655318 FKQ655314:FKW655318 FUM655314:FUS655318 GEI655314:GEO655318 GOE655314:GOK655318 GYA655314:GYG655318 HHW655314:HIC655318 HRS655314:HRY655318 IBO655314:IBU655318 ILK655314:ILQ655318 IVG655314:IVM655318 JFC655314:JFI655318 JOY655314:JPE655318 JYU655314:JZA655318 KIQ655314:KIW655318 KSM655314:KSS655318 LCI655314:LCO655318 LME655314:LMK655318 LWA655314:LWG655318 MFW655314:MGC655318 MPS655314:MPY655318 MZO655314:MZU655318 NJK655314:NJQ655318 NTG655314:NTM655318 ODC655314:ODI655318 OMY655314:ONE655318 OWU655314:OXA655318 PGQ655314:PGW655318 PQM655314:PQS655318 QAI655314:QAO655318 QKE655314:QKK655318 QUA655314:QUG655318 RDW655314:REC655318 RNS655314:RNY655318 RXO655314:RXU655318 SHK655314:SHQ655318 SRG655314:SRM655318 TBC655314:TBI655318 TKY655314:TLE655318 TUU655314:TVA655318 UEQ655314:UEW655318 UOM655314:UOS655318 UYI655314:UYO655318 VIE655314:VIK655318 VSA655314:VSG655318 WBW655314:WCC655318 WLS655314:WLY655318 WVO655314:WVU655318 G720850:M720854 JC720850:JI720854 SY720850:TE720854 ACU720850:ADA720854 AMQ720850:AMW720854 AWM720850:AWS720854 BGI720850:BGO720854 BQE720850:BQK720854 CAA720850:CAG720854 CJW720850:CKC720854 CTS720850:CTY720854 DDO720850:DDU720854 DNK720850:DNQ720854 DXG720850:DXM720854 EHC720850:EHI720854 EQY720850:ERE720854 FAU720850:FBA720854 FKQ720850:FKW720854 FUM720850:FUS720854 GEI720850:GEO720854 GOE720850:GOK720854 GYA720850:GYG720854 HHW720850:HIC720854 HRS720850:HRY720854 IBO720850:IBU720854 ILK720850:ILQ720854 IVG720850:IVM720854 JFC720850:JFI720854 JOY720850:JPE720854 JYU720850:JZA720854 KIQ720850:KIW720854 KSM720850:KSS720854 LCI720850:LCO720854 LME720850:LMK720854 LWA720850:LWG720854 MFW720850:MGC720854 MPS720850:MPY720854 MZO720850:MZU720854 NJK720850:NJQ720854 NTG720850:NTM720854 ODC720850:ODI720854 OMY720850:ONE720854 OWU720850:OXA720854 PGQ720850:PGW720854 PQM720850:PQS720854 QAI720850:QAO720854 QKE720850:QKK720854 QUA720850:QUG720854 RDW720850:REC720854 RNS720850:RNY720854 RXO720850:RXU720854 SHK720850:SHQ720854 SRG720850:SRM720854 TBC720850:TBI720854 TKY720850:TLE720854 TUU720850:TVA720854 UEQ720850:UEW720854 UOM720850:UOS720854 UYI720850:UYO720854 VIE720850:VIK720854 VSA720850:VSG720854 WBW720850:WCC720854 WLS720850:WLY720854 WVO720850:WVU720854 G786386:M786390 JC786386:JI786390 SY786386:TE786390 ACU786386:ADA786390 AMQ786386:AMW786390 AWM786386:AWS786390 BGI786386:BGO786390 BQE786386:BQK786390 CAA786386:CAG786390 CJW786386:CKC786390 CTS786386:CTY786390 DDO786386:DDU786390 DNK786386:DNQ786390 DXG786386:DXM786390 EHC786386:EHI786390 EQY786386:ERE786390 FAU786386:FBA786390 FKQ786386:FKW786390 FUM786386:FUS786390 GEI786386:GEO786390 GOE786386:GOK786390 GYA786386:GYG786390 HHW786386:HIC786390 HRS786386:HRY786390 IBO786386:IBU786390 ILK786386:ILQ786390 IVG786386:IVM786390 JFC786386:JFI786390 JOY786386:JPE786390 JYU786386:JZA786390 KIQ786386:KIW786390 KSM786386:KSS786390 LCI786386:LCO786390 LME786386:LMK786390 LWA786386:LWG786390 MFW786386:MGC786390 MPS786386:MPY786390 MZO786386:MZU786390 NJK786386:NJQ786390 NTG786386:NTM786390 ODC786386:ODI786390 OMY786386:ONE786390 OWU786386:OXA786390 PGQ786386:PGW786390 PQM786386:PQS786390 QAI786386:QAO786390 QKE786386:QKK786390 QUA786386:QUG786390 RDW786386:REC786390 RNS786386:RNY786390 RXO786386:RXU786390 SHK786386:SHQ786390 SRG786386:SRM786390 TBC786386:TBI786390 TKY786386:TLE786390 TUU786386:TVA786390 UEQ786386:UEW786390 UOM786386:UOS786390 UYI786386:UYO786390 VIE786386:VIK786390 VSA786386:VSG786390 WBW786386:WCC786390 WLS786386:WLY786390 WVO786386:WVU786390 G851922:M851926 JC851922:JI851926 SY851922:TE851926 ACU851922:ADA851926 AMQ851922:AMW851926 AWM851922:AWS851926 BGI851922:BGO851926 BQE851922:BQK851926 CAA851922:CAG851926 CJW851922:CKC851926 CTS851922:CTY851926 DDO851922:DDU851926 DNK851922:DNQ851926 DXG851922:DXM851926 EHC851922:EHI851926 EQY851922:ERE851926 FAU851922:FBA851926 FKQ851922:FKW851926 FUM851922:FUS851926 GEI851922:GEO851926 GOE851922:GOK851926 GYA851922:GYG851926 HHW851922:HIC851926 HRS851922:HRY851926 IBO851922:IBU851926 ILK851922:ILQ851926 IVG851922:IVM851926 JFC851922:JFI851926 JOY851922:JPE851926 JYU851922:JZA851926 KIQ851922:KIW851926 KSM851922:KSS851926 LCI851922:LCO851926 LME851922:LMK851926 LWA851922:LWG851926 MFW851922:MGC851926 MPS851922:MPY851926 MZO851922:MZU851926 NJK851922:NJQ851926 NTG851922:NTM851926 ODC851922:ODI851926 OMY851922:ONE851926 OWU851922:OXA851926 PGQ851922:PGW851926 PQM851922:PQS851926 QAI851922:QAO851926 QKE851922:QKK851926 QUA851922:QUG851926 RDW851922:REC851926 RNS851922:RNY851926 RXO851922:RXU851926 SHK851922:SHQ851926 SRG851922:SRM851926 TBC851922:TBI851926 TKY851922:TLE851926 TUU851922:TVA851926 UEQ851922:UEW851926 UOM851922:UOS851926 UYI851922:UYO851926 VIE851922:VIK851926 VSA851922:VSG851926 WBW851922:WCC851926 WLS851922:WLY851926 WVO851922:WVU851926 G917458:M917462 JC917458:JI917462 SY917458:TE917462 ACU917458:ADA917462 AMQ917458:AMW917462 AWM917458:AWS917462 BGI917458:BGO917462 BQE917458:BQK917462 CAA917458:CAG917462 CJW917458:CKC917462 CTS917458:CTY917462 DDO917458:DDU917462 DNK917458:DNQ917462 DXG917458:DXM917462 EHC917458:EHI917462 EQY917458:ERE917462 FAU917458:FBA917462 FKQ917458:FKW917462 FUM917458:FUS917462 GEI917458:GEO917462 GOE917458:GOK917462 GYA917458:GYG917462 HHW917458:HIC917462 HRS917458:HRY917462 IBO917458:IBU917462 ILK917458:ILQ917462 IVG917458:IVM917462 JFC917458:JFI917462 JOY917458:JPE917462 JYU917458:JZA917462 KIQ917458:KIW917462 KSM917458:KSS917462 LCI917458:LCO917462 LME917458:LMK917462 LWA917458:LWG917462 MFW917458:MGC917462 MPS917458:MPY917462 MZO917458:MZU917462 NJK917458:NJQ917462 NTG917458:NTM917462 ODC917458:ODI917462 OMY917458:ONE917462 OWU917458:OXA917462 PGQ917458:PGW917462 PQM917458:PQS917462 QAI917458:QAO917462 QKE917458:QKK917462 QUA917458:QUG917462 RDW917458:REC917462 RNS917458:RNY917462 RXO917458:RXU917462 SHK917458:SHQ917462 SRG917458:SRM917462 TBC917458:TBI917462 TKY917458:TLE917462 TUU917458:TVA917462 UEQ917458:UEW917462 UOM917458:UOS917462 UYI917458:UYO917462 VIE917458:VIK917462 VSA917458:VSG917462 WBW917458:WCC917462 WLS917458:WLY917462 WVO917458:WVU917462 G982994:M982998 JC982994:JI982998 SY982994:TE982998 ACU982994:ADA982998 AMQ982994:AMW982998 AWM982994:AWS982998 BGI982994:BGO982998 BQE982994:BQK982998 CAA982994:CAG982998 CJW982994:CKC982998 CTS982994:CTY982998 DDO982994:DDU982998 DNK982994:DNQ982998 DXG982994:DXM982998 EHC982994:EHI982998 EQY982994:ERE982998 FAU982994:FBA982998 FKQ982994:FKW982998 FUM982994:FUS982998 GEI982994:GEO982998 GOE982994:GOK982998 GYA982994:GYG982998 HHW982994:HIC982998 HRS982994:HRY982998 IBO982994:IBU982998 ILK982994:ILQ982998 IVG982994:IVM982998 JFC982994:JFI982998 JOY982994:JPE982998 JYU982994:JZA982998 KIQ982994:KIW982998 KSM982994:KSS982998 LCI982994:LCO982998 LME982994:LMK982998 LWA982994:LWG982998 MFW982994:MGC982998 MPS982994:MPY982998 MZO982994:MZU982998 NJK982994:NJQ982998 NTG982994:NTM982998 ODC982994:ODI982998 OMY982994:ONE982998 OWU982994:OXA982998 PGQ982994:PGW982998 PQM982994:PQS982998 QAI982994:QAO982998 QKE982994:QKK982998 QUA982994:QUG982998 RDW982994:REC982998 RNS982994:RNY982998 RXO982994:RXU982998 SHK982994:SHQ982998 SRG982994:SRM982998 TBC982994:TBI982998 TKY982994:TLE982998 TUU982994:TVA982998 UEQ982994:UEW982998 UOM982994:UOS982998 UYI982994:UYO982998 VIE982994:VIK982998 VSA982994:VSG982998 WBW982994:WCC982998 WLS982994:WLY982998 WVO982994:WVU982998 G62:M66 JC62:JI66 SY62:TE66 ACU62:ADA66 AMQ62:AMW66 AWM62:AWS66 BGI62:BGO66 BQE62:BQK66 CAA62:CAG66 CJW62:CKC66 CTS62:CTY66 DDO62:DDU66 DNK62:DNQ66 DXG62:DXM66 EHC62:EHI66 EQY62:ERE66 FAU62:FBA66 FKQ62:FKW66 FUM62:FUS66 GEI62:GEO66 GOE62:GOK66 GYA62:GYG66 HHW62:HIC66 HRS62:HRY66 IBO62:IBU66 ILK62:ILQ66 IVG62:IVM66 JFC62:JFI66 JOY62:JPE66 JYU62:JZA66 KIQ62:KIW66 KSM62:KSS66 LCI62:LCO66 LME62:LMK66 LWA62:LWG66 MFW62:MGC66 MPS62:MPY66 MZO62:MZU66 NJK62:NJQ66 NTG62:NTM66 ODC62:ODI66 OMY62:ONE66 OWU62:OXA66 PGQ62:PGW66 PQM62:PQS66 QAI62:QAO66 QKE62:QKK66 QUA62:QUG66 RDW62:REC66 RNS62:RNY66 RXO62:RXU66 SHK62:SHQ66 SRG62:SRM66 TBC62:TBI66 TKY62:TLE66 TUU62:TVA66 UEQ62:UEW66 UOM62:UOS66 UYI62:UYO66 VIE62:VIK66 VSA62:VSG66 WBW62:WCC66 WLS62:WLY66 WVO62:WVU66 G65499:M65503 JC65499:JI65503 SY65499:TE65503 ACU65499:ADA65503 AMQ65499:AMW65503 AWM65499:AWS65503 BGI65499:BGO65503 BQE65499:BQK65503 CAA65499:CAG65503 CJW65499:CKC65503 CTS65499:CTY65503 DDO65499:DDU65503 DNK65499:DNQ65503 DXG65499:DXM65503 EHC65499:EHI65503 EQY65499:ERE65503 FAU65499:FBA65503 FKQ65499:FKW65503 FUM65499:FUS65503 GEI65499:GEO65503 GOE65499:GOK65503 GYA65499:GYG65503 HHW65499:HIC65503 HRS65499:HRY65503 IBO65499:IBU65503 ILK65499:ILQ65503 IVG65499:IVM65503 JFC65499:JFI65503 JOY65499:JPE65503 JYU65499:JZA65503 KIQ65499:KIW65503 KSM65499:KSS65503 LCI65499:LCO65503 LME65499:LMK65503 LWA65499:LWG65503 MFW65499:MGC65503 MPS65499:MPY65503 MZO65499:MZU65503 NJK65499:NJQ65503 NTG65499:NTM65503 ODC65499:ODI65503 OMY65499:ONE65503 OWU65499:OXA65503 PGQ65499:PGW65503 PQM65499:PQS65503 QAI65499:QAO65503 QKE65499:QKK65503 QUA65499:QUG65503 RDW65499:REC65503 RNS65499:RNY65503 RXO65499:RXU65503 SHK65499:SHQ65503 SRG65499:SRM65503 TBC65499:TBI65503 TKY65499:TLE65503 TUU65499:TVA65503 UEQ65499:UEW65503 UOM65499:UOS65503 UYI65499:UYO65503 VIE65499:VIK65503 VSA65499:VSG65503 WBW65499:WCC65503 WLS65499:WLY65503 WVO65499:WVU65503 G131035:M131039 JC131035:JI131039 SY131035:TE131039 ACU131035:ADA131039 AMQ131035:AMW131039 AWM131035:AWS131039 BGI131035:BGO131039 BQE131035:BQK131039 CAA131035:CAG131039 CJW131035:CKC131039 CTS131035:CTY131039 DDO131035:DDU131039 DNK131035:DNQ131039 DXG131035:DXM131039 EHC131035:EHI131039 EQY131035:ERE131039 FAU131035:FBA131039 FKQ131035:FKW131039 FUM131035:FUS131039 GEI131035:GEO131039 GOE131035:GOK131039 GYA131035:GYG131039 HHW131035:HIC131039 HRS131035:HRY131039 IBO131035:IBU131039 ILK131035:ILQ131039 IVG131035:IVM131039 JFC131035:JFI131039 JOY131035:JPE131039 JYU131035:JZA131039 KIQ131035:KIW131039 KSM131035:KSS131039 LCI131035:LCO131039 LME131035:LMK131039 LWA131035:LWG131039 MFW131035:MGC131039 MPS131035:MPY131039 MZO131035:MZU131039 NJK131035:NJQ131039 NTG131035:NTM131039 ODC131035:ODI131039 OMY131035:ONE131039 OWU131035:OXA131039 PGQ131035:PGW131039 PQM131035:PQS131039 QAI131035:QAO131039 QKE131035:QKK131039 QUA131035:QUG131039 RDW131035:REC131039 RNS131035:RNY131039 RXO131035:RXU131039 SHK131035:SHQ131039 SRG131035:SRM131039 TBC131035:TBI131039 TKY131035:TLE131039 TUU131035:TVA131039 UEQ131035:UEW131039 UOM131035:UOS131039 UYI131035:UYO131039 VIE131035:VIK131039 VSA131035:VSG131039 WBW131035:WCC131039 WLS131035:WLY131039 WVO131035:WVU131039 G196571:M196575 JC196571:JI196575 SY196571:TE196575 ACU196571:ADA196575 AMQ196571:AMW196575 AWM196571:AWS196575 BGI196571:BGO196575 BQE196571:BQK196575 CAA196571:CAG196575 CJW196571:CKC196575 CTS196571:CTY196575 DDO196571:DDU196575 DNK196571:DNQ196575 DXG196571:DXM196575 EHC196571:EHI196575 EQY196571:ERE196575 FAU196571:FBA196575 FKQ196571:FKW196575 FUM196571:FUS196575 GEI196571:GEO196575 GOE196571:GOK196575 GYA196571:GYG196575 HHW196571:HIC196575 HRS196571:HRY196575 IBO196571:IBU196575 ILK196571:ILQ196575 IVG196571:IVM196575 JFC196571:JFI196575 JOY196571:JPE196575 JYU196571:JZA196575 KIQ196571:KIW196575 KSM196571:KSS196575 LCI196571:LCO196575 LME196571:LMK196575 LWA196571:LWG196575 MFW196571:MGC196575 MPS196571:MPY196575 MZO196571:MZU196575 NJK196571:NJQ196575 NTG196571:NTM196575 ODC196571:ODI196575 OMY196571:ONE196575 OWU196571:OXA196575 PGQ196571:PGW196575 PQM196571:PQS196575 QAI196571:QAO196575 QKE196571:QKK196575 QUA196571:QUG196575 RDW196571:REC196575 RNS196571:RNY196575 RXO196571:RXU196575 SHK196571:SHQ196575 SRG196571:SRM196575 TBC196571:TBI196575 TKY196571:TLE196575 TUU196571:TVA196575 UEQ196571:UEW196575 UOM196571:UOS196575 UYI196571:UYO196575 VIE196571:VIK196575 VSA196571:VSG196575 WBW196571:WCC196575 WLS196571:WLY196575 WVO196571:WVU196575 G262107:M262111 JC262107:JI262111 SY262107:TE262111 ACU262107:ADA262111 AMQ262107:AMW262111 AWM262107:AWS262111 BGI262107:BGO262111 BQE262107:BQK262111 CAA262107:CAG262111 CJW262107:CKC262111 CTS262107:CTY262111 DDO262107:DDU262111 DNK262107:DNQ262111 DXG262107:DXM262111 EHC262107:EHI262111 EQY262107:ERE262111 FAU262107:FBA262111 FKQ262107:FKW262111 FUM262107:FUS262111 GEI262107:GEO262111 GOE262107:GOK262111 GYA262107:GYG262111 HHW262107:HIC262111 HRS262107:HRY262111 IBO262107:IBU262111 ILK262107:ILQ262111 IVG262107:IVM262111 JFC262107:JFI262111 JOY262107:JPE262111 JYU262107:JZA262111 KIQ262107:KIW262111 KSM262107:KSS262111 LCI262107:LCO262111 LME262107:LMK262111 LWA262107:LWG262111 MFW262107:MGC262111 MPS262107:MPY262111 MZO262107:MZU262111 NJK262107:NJQ262111 NTG262107:NTM262111 ODC262107:ODI262111 OMY262107:ONE262111 OWU262107:OXA262111 PGQ262107:PGW262111 PQM262107:PQS262111 QAI262107:QAO262111 QKE262107:QKK262111 QUA262107:QUG262111 RDW262107:REC262111 RNS262107:RNY262111 RXO262107:RXU262111 SHK262107:SHQ262111 SRG262107:SRM262111 TBC262107:TBI262111 TKY262107:TLE262111 TUU262107:TVA262111 UEQ262107:UEW262111 UOM262107:UOS262111 UYI262107:UYO262111 VIE262107:VIK262111 VSA262107:VSG262111 WBW262107:WCC262111 WLS262107:WLY262111 WVO262107:WVU262111 G327643:M327647 JC327643:JI327647 SY327643:TE327647 ACU327643:ADA327647 AMQ327643:AMW327647 AWM327643:AWS327647 BGI327643:BGO327647 BQE327643:BQK327647 CAA327643:CAG327647 CJW327643:CKC327647 CTS327643:CTY327647 DDO327643:DDU327647 DNK327643:DNQ327647 DXG327643:DXM327647 EHC327643:EHI327647 EQY327643:ERE327647 FAU327643:FBA327647 FKQ327643:FKW327647 FUM327643:FUS327647 GEI327643:GEO327647 GOE327643:GOK327647 GYA327643:GYG327647 HHW327643:HIC327647 HRS327643:HRY327647 IBO327643:IBU327647 ILK327643:ILQ327647 IVG327643:IVM327647 JFC327643:JFI327647 JOY327643:JPE327647 JYU327643:JZA327647 KIQ327643:KIW327647 KSM327643:KSS327647 LCI327643:LCO327647 LME327643:LMK327647 LWA327643:LWG327647 MFW327643:MGC327647 MPS327643:MPY327647 MZO327643:MZU327647 NJK327643:NJQ327647 NTG327643:NTM327647 ODC327643:ODI327647 OMY327643:ONE327647 OWU327643:OXA327647 PGQ327643:PGW327647 PQM327643:PQS327647 QAI327643:QAO327647 QKE327643:QKK327647 QUA327643:QUG327647 RDW327643:REC327647 RNS327643:RNY327647 RXO327643:RXU327647 SHK327643:SHQ327647 SRG327643:SRM327647 TBC327643:TBI327647 TKY327643:TLE327647 TUU327643:TVA327647 UEQ327643:UEW327647 UOM327643:UOS327647 UYI327643:UYO327647 VIE327643:VIK327647 VSA327643:VSG327647 WBW327643:WCC327647 WLS327643:WLY327647 WVO327643:WVU327647 G393179:M393183 JC393179:JI393183 SY393179:TE393183 ACU393179:ADA393183 AMQ393179:AMW393183 AWM393179:AWS393183 BGI393179:BGO393183 BQE393179:BQK393183 CAA393179:CAG393183 CJW393179:CKC393183 CTS393179:CTY393183 DDO393179:DDU393183 DNK393179:DNQ393183 DXG393179:DXM393183 EHC393179:EHI393183 EQY393179:ERE393183 FAU393179:FBA393183 FKQ393179:FKW393183 FUM393179:FUS393183 GEI393179:GEO393183 GOE393179:GOK393183 GYA393179:GYG393183 HHW393179:HIC393183 HRS393179:HRY393183 IBO393179:IBU393183 ILK393179:ILQ393183 IVG393179:IVM393183 JFC393179:JFI393183 JOY393179:JPE393183 JYU393179:JZA393183 KIQ393179:KIW393183 KSM393179:KSS393183 LCI393179:LCO393183 LME393179:LMK393183 LWA393179:LWG393183 MFW393179:MGC393183 MPS393179:MPY393183 MZO393179:MZU393183 NJK393179:NJQ393183 NTG393179:NTM393183 ODC393179:ODI393183 OMY393179:ONE393183 OWU393179:OXA393183 PGQ393179:PGW393183 PQM393179:PQS393183 QAI393179:QAO393183 QKE393179:QKK393183 QUA393179:QUG393183 RDW393179:REC393183 RNS393179:RNY393183 RXO393179:RXU393183 SHK393179:SHQ393183 SRG393179:SRM393183 TBC393179:TBI393183 TKY393179:TLE393183 TUU393179:TVA393183 UEQ393179:UEW393183 UOM393179:UOS393183 UYI393179:UYO393183 VIE393179:VIK393183 VSA393179:VSG393183 WBW393179:WCC393183 WLS393179:WLY393183 WVO393179:WVU393183 G458715:M458719 JC458715:JI458719 SY458715:TE458719 ACU458715:ADA458719 AMQ458715:AMW458719 AWM458715:AWS458719 BGI458715:BGO458719 BQE458715:BQK458719 CAA458715:CAG458719 CJW458715:CKC458719 CTS458715:CTY458719 DDO458715:DDU458719 DNK458715:DNQ458719 DXG458715:DXM458719 EHC458715:EHI458719 EQY458715:ERE458719 FAU458715:FBA458719 FKQ458715:FKW458719 FUM458715:FUS458719 GEI458715:GEO458719 GOE458715:GOK458719 GYA458715:GYG458719 HHW458715:HIC458719 HRS458715:HRY458719 IBO458715:IBU458719 ILK458715:ILQ458719 IVG458715:IVM458719 JFC458715:JFI458719 JOY458715:JPE458719 JYU458715:JZA458719 KIQ458715:KIW458719 KSM458715:KSS458719 LCI458715:LCO458719 LME458715:LMK458719 LWA458715:LWG458719 MFW458715:MGC458719 MPS458715:MPY458719 MZO458715:MZU458719 NJK458715:NJQ458719 NTG458715:NTM458719 ODC458715:ODI458719 OMY458715:ONE458719 OWU458715:OXA458719 PGQ458715:PGW458719 PQM458715:PQS458719 QAI458715:QAO458719 QKE458715:QKK458719 QUA458715:QUG458719 RDW458715:REC458719 RNS458715:RNY458719 RXO458715:RXU458719 SHK458715:SHQ458719 SRG458715:SRM458719 TBC458715:TBI458719 TKY458715:TLE458719 TUU458715:TVA458719 UEQ458715:UEW458719 UOM458715:UOS458719 UYI458715:UYO458719 VIE458715:VIK458719 VSA458715:VSG458719 WBW458715:WCC458719 WLS458715:WLY458719 WVO458715:WVU458719 G524251:M524255 JC524251:JI524255 SY524251:TE524255 ACU524251:ADA524255 AMQ524251:AMW524255 AWM524251:AWS524255 BGI524251:BGO524255 BQE524251:BQK524255 CAA524251:CAG524255 CJW524251:CKC524255 CTS524251:CTY524255 DDO524251:DDU524255 DNK524251:DNQ524255 DXG524251:DXM524255 EHC524251:EHI524255 EQY524251:ERE524255 FAU524251:FBA524255 FKQ524251:FKW524255 FUM524251:FUS524255 GEI524251:GEO524255 GOE524251:GOK524255 GYA524251:GYG524255 HHW524251:HIC524255 HRS524251:HRY524255 IBO524251:IBU524255 ILK524251:ILQ524255 IVG524251:IVM524255 JFC524251:JFI524255 JOY524251:JPE524255 JYU524251:JZA524255 KIQ524251:KIW524255 KSM524251:KSS524255 LCI524251:LCO524255 LME524251:LMK524255 LWA524251:LWG524255 MFW524251:MGC524255 MPS524251:MPY524255 MZO524251:MZU524255 NJK524251:NJQ524255 NTG524251:NTM524255 ODC524251:ODI524255 OMY524251:ONE524255 OWU524251:OXA524255 PGQ524251:PGW524255 PQM524251:PQS524255 QAI524251:QAO524255 QKE524251:QKK524255 QUA524251:QUG524255 RDW524251:REC524255 RNS524251:RNY524255 RXO524251:RXU524255 SHK524251:SHQ524255 SRG524251:SRM524255 TBC524251:TBI524255 TKY524251:TLE524255 TUU524251:TVA524255 UEQ524251:UEW524255 UOM524251:UOS524255 UYI524251:UYO524255 VIE524251:VIK524255 VSA524251:VSG524255 WBW524251:WCC524255 WLS524251:WLY524255 WVO524251:WVU524255 G589787:M589791 JC589787:JI589791 SY589787:TE589791 ACU589787:ADA589791 AMQ589787:AMW589791 AWM589787:AWS589791 BGI589787:BGO589791 BQE589787:BQK589791 CAA589787:CAG589791 CJW589787:CKC589791 CTS589787:CTY589791 DDO589787:DDU589791 DNK589787:DNQ589791 DXG589787:DXM589791 EHC589787:EHI589791 EQY589787:ERE589791 FAU589787:FBA589791 FKQ589787:FKW589791 FUM589787:FUS589791 GEI589787:GEO589791 GOE589787:GOK589791 GYA589787:GYG589791 HHW589787:HIC589791 HRS589787:HRY589791 IBO589787:IBU589791 ILK589787:ILQ589791 IVG589787:IVM589791 JFC589787:JFI589791 JOY589787:JPE589791 JYU589787:JZA589791 KIQ589787:KIW589791 KSM589787:KSS589791 LCI589787:LCO589791 LME589787:LMK589791 LWA589787:LWG589791 MFW589787:MGC589791 MPS589787:MPY589791 MZO589787:MZU589791 NJK589787:NJQ589791 NTG589787:NTM589791 ODC589787:ODI589791 OMY589787:ONE589791 OWU589787:OXA589791 PGQ589787:PGW589791 PQM589787:PQS589791 QAI589787:QAO589791 QKE589787:QKK589791 QUA589787:QUG589791 RDW589787:REC589791 RNS589787:RNY589791 RXO589787:RXU589791 SHK589787:SHQ589791 SRG589787:SRM589791 TBC589787:TBI589791 TKY589787:TLE589791 TUU589787:TVA589791 UEQ589787:UEW589791 UOM589787:UOS589791 UYI589787:UYO589791 VIE589787:VIK589791 VSA589787:VSG589791 WBW589787:WCC589791 WLS589787:WLY589791 WVO589787:WVU589791 G655323:M655327 JC655323:JI655327 SY655323:TE655327 ACU655323:ADA655327 AMQ655323:AMW655327 AWM655323:AWS655327 BGI655323:BGO655327 BQE655323:BQK655327 CAA655323:CAG655327 CJW655323:CKC655327 CTS655323:CTY655327 DDO655323:DDU655327 DNK655323:DNQ655327 DXG655323:DXM655327 EHC655323:EHI655327 EQY655323:ERE655327 FAU655323:FBA655327 FKQ655323:FKW655327 FUM655323:FUS655327 GEI655323:GEO655327 GOE655323:GOK655327 GYA655323:GYG655327 HHW655323:HIC655327 HRS655323:HRY655327 IBO655323:IBU655327 ILK655323:ILQ655327 IVG655323:IVM655327 JFC655323:JFI655327 JOY655323:JPE655327 JYU655323:JZA655327 KIQ655323:KIW655327 KSM655323:KSS655327 LCI655323:LCO655327 LME655323:LMK655327 LWA655323:LWG655327 MFW655323:MGC655327 MPS655323:MPY655327 MZO655323:MZU655327 NJK655323:NJQ655327 NTG655323:NTM655327 ODC655323:ODI655327 OMY655323:ONE655327 OWU655323:OXA655327 PGQ655323:PGW655327 PQM655323:PQS655327 QAI655323:QAO655327 QKE655323:QKK655327 QUA655323:QUG655327 RDW655323:REC655327 RNS655323:RNY655327 RXO655323:RXU655327 SHK655323:SHQ655327 SRG655323:SRM655327 TBC655323:TBI655327 TKY655323:TLE655327 TUU655323:TVA655327 UEQ655323:UEW655327 UOM655323:UOS655327 UYI655323:UYO655327 VIE655323:VIK655327 VSA655323:VSG655327 WBW655323:WCC655327 WLS655323:WLY655327 WVO655323:WVU655327 G720859:M720863 JC720859:JI720863 SY720859:TE720863 ACU720859:ADA720863 AMQ720859:AMW720863 AWM720859:AWS720863 BGI720859:BGO720863 BQE720859:BQK720863 CAA720859:CAG720863 CJW720859:CKC720863 CTS720859:CTY720863 DDO720859:DDU720863 DNK720859:DNQ720863 DXG720859:DXM720863 EHC720859:EHI720863 EQY720859:ERE720863 FAU720859:FBA720863 FKQ720859:FKW720863 FUM720859:FUS720863 GEI720859:GEO720863 GOE720859:GOK720863 GYA720859:GYG720863 HHW720859:HIC720863 HRS720859:HRY720863 IBO720859:IBU720863 ILK720859:ILQ720863 IVG720859:IVM720863 JFC720859:JFI720863 JOY720859:JPE720863 JYU720859:JZA720863 KIQ720859:KIW720863 KSM720859:KSS720863 LCI720859:LCO720863 LME720859:LMK720863 LWA720859:LWG720863 MFW720859:MGC720863 MPS720859:MPY720863 MZO720859:MZU720863 NJK720859:NJQ720863 NTG720859:NTM720863 ODC720859:ODI720863 OMY720859:ONE720863 OWU720859:OXA720863 PGQ720859:PGW720863 PQM720859:PQS720863 QAI720859:QAO720863 QKE720859:QKK720863 QUA720859:QUG720863 RDW720859:REC720863 RNS720859:RNY720863 RXO720859:RXU720863 SHK720859:SHQ720863 SRG720859:SRM720863 TBC720859:TBI720863 TKY720859:TLE720863 TUU720859:TVA720863 UEQ720859:UEW720863 UOM720859:UOS720863 UYI720859:UYO720863 VIE720859:VIK720863 VSA720859:VSG720863 WBW720859:WCC720863 WLS720859:WLY720863 WVO720859:WVU720863 G786395:M786399 JC786395:JI786399 SY786395:TE786399 ACU786395:ADA786399 AMQ786395:AMW786399 AWM786395:AWS786399 BGI786395:BGO786399 BQE786395:BQK786399 CAA786395:CAG786399 CJW786395:CKC786399 CTS786395:CTY786399 DDO786395:DDU786399 DNK786395:DNQ786399 DXG786395:DXM786399 EHC786395:EHI786399 EQY786395:ERE786399 FAU786395:FBA786399 FKQ786395:FKW786399 FUM786395:FUS786399 GEI786395:GEO786399 GOE786395:GOK786399 GYA786395:GYG786399 HHW786395:HIC786399 HRS786395:HRY786399 IBO786395:IBU786399 ILK786395:ILQ786399 IVG786395:IVM786399 JFC786395:JFI786399 JOY786395:JPE786399 JYU786395:JZA786399 KIQ786395:KIW786399 KSM786395:KSS786399 LCI786395:LCO786399 LME786395:LMK786399 LWA786395:LWG786399 MFW786395:MGC786399 MPS786395:MPY786399 MZO786395:MZU786399 NJK786395:NJQ786399 NTG786395:NTM786399 ODC786395:ODI786399 OMY786395:ONE786399 OWU786395:OXA786399 PGQ786395:PGW786399 PQM786395:PQS786399 QAI786395:QAO786399 QKE786395:QKK786399 QUA786395:QUG786399 RDW786395:REC786399 RNS786395:RNY786399 RXO786395:RXU786399 SHK786395:SHQ786399 SRG786395:SRM786399 TBC786395:TBI786399 TKY786395:TLE786399 TUU786395:TVA786399 UEQ786395:UEW786399 UOM786395:UOS786399 UYI786395:UYO786399 VIE786395:VIK786399 VSA786395:VSG786399 WBW786395:WCC786399 WLS786395:WLY786399 WVO786395:WVU786399 G851931:M851935 JC851931:JI851935 SY851931:TE851935 ACU851931:ADA851935 AMQ851931:AMW851935 AWM851931:AWS851935 BGI851931:BGO851935 BQE851931:BQK851935 CAA851931:CAG851935 CJW851931:CKC851935 CTS851931:CTY851935 DDO851931:DDU851935 DNK851931:DNQ851935 DXG851931:DXM851935 EHC851931:EHI851935 EQY851931:ERE851935 FAU851931:FBA851935 FKQ851931:FKW851935 FUM851931:FUS851935 GEI851931:GEO851935 GOE851931:GOK851935 GYA851931:GYG851935 HHW851931:HIC851935 HRS851931:HRY851935 IBO851931:IBU851935 ILK851931:ILQ851935 IVG851931:IVM851935 JFC851931:JFI851935 JOY851931:JPE851935 JYU851931:JZA851935 KIQ851931:KIW851935 KSM851931:KSS851935 LCI851931:LCO851935 LME851931:LMK851935 LWA851931:LWG851935 MFW851931:MGC851935 MPS851931:MPY851935 MZO851931:MZU851935 NJK851931:NJQ851935 NTG851931:NTM851935 ODC851931:ODI851935 OMY851931:ONE851935 OWU851931:OXA851935 PGQ851931:PGW851935 PQM851931:PQS851935 QAI851931:QAO851935 QKE851931:QKK851935 QUA851931:QUG851935 RDW851931:REC851935 RNS851931:RNY851935 RXO851931:RXU851935 SHK851931:SHQ851935 SRG851931:SRM851935 TBC851931:TBI851935 TKY851931:TLE851935 TUU851931:TVA851935 UEQ851931:UEW851935 UOM851931:UOS851935 UYI851931:UYO851935 VIE851931:VIK851935 VSA851931:VSG851935 WBW851931:WCC851935 WLS851931:WLY851935 WVO851931:WVU851935 G917467:M917471 JC917467:JI917471 SY917467:TE917471 ACU917467:ADA917471 AMQ917467:AMW917471 AWM917467:AWS917471 BGI917467:BGO917471 BQE917467:BQK917471 CAA917467:CAG917471 CJW917467:CKC917471 CTS917467:CTY917471 DDO917467:DDU917471 DNK917467:DNQ917471 DXG917467:DXM917471 EHC917467:EHI917471 EQY917467:ERE917471 FAU917467:FBA917471 FKQ917467:FKW917471 FUM917467:FUS917471 GEI917467:GEO917471 GOE917467:GOK917471 GYA917467:GYG917471 HHW917467:HIC917471 HRS917467:HRY917471 IBO917467:IBU917471 ILK917467:ILQ917471 IVG917467:IVM917471 JFC917467:JFI917471 JOY917467:JPE917471 JYU917467:JZA917471 KIQ917467:KIW917471 KSM917467:KSS917471 LCI917467:LCO917471 LME917467:LMK917471 LWA917467:LWG917471 MFW917467:MGC917471 MPS917467:MPY917471 MZO917467:MZU917471 NJK917467:NJQ917471 NTG917467:NTM917471 ODC917467:ODI917471 OMY917467:ONE917471 OWU917467:OXA917471 PGQ917467:PGW917471 PQM917467:PQS917471 QAI917467:QAO917471 QKE917467:QKK917471 QUA917467:QUG917471 RDW917467:REC917471 RNS917467:RNY917471 RXO917467:RXU917471 SHK917467:SHQ917471 SRG917467:SRM917471 TBC917467:TBI917471 TKY917467:TLE917471 TUU917467:TVA917471 UEQ917467:UEW917471 UOM917467:UOS917471 UYI917467:UYO917471 VIE917467:VIK917471 VSA917467:VSG917471 WBW917467:WCC917471 WLS917467:WLY917471 WVO917467:WVU917471 G983003:M983007 JC983003:JI983007 SY983003:TE983007 ACU983003:ADA983007 AMQ983003:AMW983007 AWM983003:AWS983007 BGI983003:BGO983007 BQE983003:BQK983007 CAA983003:CAG983007 CJW983003:CKC983007 CTS983003:CTY983007 DDO983003:DDU983007 DNK983003:DNQ983007 DXG983003:DXM983007 EHC983003:EHI983007 EQY983003:ERE983007 FAU983003:FBA983007 FKQ983003:FKW983007 FUM983003:FUS983007 GEI983003:GEO983007 GOE983003:GOK983007 GYA983003:GYG983007 HHW983003:HIC983007 HRS983003:HRY983007 IBO983003:IBU983007 ILK983003:ILQ983007 IVG983003:IVM983007 JFC983003:JFI983007 JOY983003:JPE983007 JYU983003:JZA983007 KIQ983003:KIW983007 KSM983003:KSS983007 LCI983003:LCO983007 LME983003:LMK983007 LWA983003:LWG983007 MFW983003:MGC983007 MPS983003:MPY983007 MZO983003:MZU983007 NJK983003:NJQ983007 NTG983003:NTM983007 ODC983003:ODI983007 OMY983003:ONE983007 OWU983003:OXA983007 PGQ983003:PGW983007 PQM983003:PQS983007 QAI983003:QAO983007 QKE983003:QKK983007 QUA983003:QUG983007 RDW983003:REC983007 RNS983003:RNY983007 RXO983003:RXU983007 SHK983003:SHQ983007 SRG983003:SRM983007 TBC983003:TBI983007 TKY983003:TLE983007 TUU983003:TVA983007 UEQ983003:UEW983007 UOM983003:UOS983007 UYI983003:UYO983007 VIE983003:VIK983007 VSA983003:VSG983007 WBW983003:WCC983007 WLS983003:WLY983007 WVO983003:WVU983007 G65521:M65525 JC65521:JI65525 SY65521:TE65525 ACU65521:ADA65525 AMQ65521:AMW65525 AWM65521:AWS65525 BGI65521:BGO65525 BQE65521:BQK65525 CAA65521:CAG65525 CJW65521:CKC65525 CTS65521:CTY65525 DDO65521:DDU65525 DNK65521:DNQ65525 DXG65521:DXM65525 EHC65521:EHI65525 EQY65521:ERE65525 FAU65521:FBA65525 FKQ65521:FKW65525 FUM65521:FUS65525 GEI65521:GEO65525 GOE65521:GOK65525 GYA65521:GYG65525 HHW65521:HIC65525 HRS65521:HRY65525 IBO65521:IBU65525 ILK65521:ILQ65525 IVG65521:IVM65525 JFC65521:JFI65525 JOY65521:JPE65525 JYU65521:JZA65525 KIQ65521:KIW65525 KSM65521:KSS65525 LCI65521:LCO65525 LME65521:LMK65525 LWA65521:LWG65525 MFW65521:MGC65525 MPS65521:MPY65525 MZO65521:MZU65525 NJK65521:NJQ65525 NTG65521:NTM65525 ODC65521:ODI65525 OMY65521:ONE65525 OWU65521:OXA65525 PGQ65521:PGW65525 PQM65521:PQS65525 QAI65521:QAO65525 QKE65521:QKK65525 QUA65521:QUG65525 RDW65521:REC65525 RNS65521:RNY65525 RXO65521:RXU65525 SHK65521:SHQ65525 SRG65521:SRM65525 TBC65521:TBI65525 TKY65521:TLE65525 TUU65521:TVA65525 UEQ65521:UEW65525 UOM65521:UOS65525 UYI65521:UYO65525 VIE65521:VIK65525 VSA65521:VSG65525 WBW65521:WCC65525 WLS65521:WLY65525 WVO65521:WVU65525 G131057:M131061 JC131057:JI131061 SY131057:TE131061 ACU131057:ADA131061 AMQ131057:AMW131061 AWM131057:AWS131061 BGI131057:BGO131061 BQE131057:BQK131061 CAA131057:CAG131061 CJW131057:CKC131061 CTS131057:CTY131061 DDO131057:DDU131061 DNK131057:DNQ131061 DXG131057:DXM131061 EHC131057:EHI131061 EQY131057:ERE131061 FAU131057:FBA131061 FKQ131057:FKW131061 FUM131057:FUS131061 GEI131057:GEO131061 GOE131057:GOK131061 GYA131057:GYG131061 HHW131057:HIC131061 HRS131057:HRY131061 IBO131057:IBU131061 ILK131057:ILQ131061 IVG131057:IVM131061 JFC131057:JFI131061 JOY131057:JPE131061 JYU131057:JZA131061 KIQ131057:KIW131061 KSM131057:KSS131061 LCI131057:LCO131061 LME131057:LMK131061 LWA131057:LWG131061 MFW131057:MGC131061 MPS131057:MPY131061 MZO131057:MZU131061 NJK131057:NJQ131061 NTG131057:NTM131061 ODC131057:ODI131061 OMY131057:ONE131061 OWU131057:OXA131061 PGQ131057:PGW131061 PQM131057:PQS131061 QAI131057:QAO131061 QKE131057:QKK131061 QUA131057:QUG131061 RDW131057:REC131061 RNS131057:RNY131061 RXO131057:RXU131061 SHK131057:SHQ131061 SRG131057:SRM131061 TBC131057:TBI131061 TKY131057:TLE131061 TUU131057:TVA131061 UEQ131057:UEW131061 UOM131057:UOS131061 UYI131057:UYO131061 VIE131057:VIK131061 VSA131057:VSG131061 WBW131057:WCC131061 WLS131057:WLY131061 WVO131057:WVU131061 G196593:M196597 JC196593:JI196597 SY196593:TE196597 ACU196593:ADA196597 AMQ196593:AMW196597 AWM196593:AWS196597 BGI196593:BGO196597 BQE196593:BQK196597 CAA196593:CAG196597 CJW196593:CKC196597 CTS196593:CTY196597 DDO196593:DDU196597 DNK196593:DNQ196597 DXG196593:DXM196597 EHC196593:EHI196597 EQY196593:ERE196597 FAU196593:FBA196597 FKQ196593:FKW196597 FUM196593:FUS196597 GEI196593:GEO196597 GOE196593:GOK196597 GYA196593:GYG196597 HHW196593:HIC196597 HRS196593:HRY196597 IBO196593:IBU196597 ILK196593:ILQ196597 IVG196593:IVM196597 JFC196593:JFI196597 JOY196593:JPE196597 JYU196593:JZA196597 KIQ196593:KIW196597 KSM196593:KSS196597 LCI196593:LCO196597 LME196593:LMK196597 LWA196593:LWG196597 MFW196593:MGC196597 MPS196593:MPY196597 MZO196593:MZU196597 NJK196593:NJQ196597 NTG196593:NTM196597 ODC196593:ODI196597 OMY196593:ONE196597 OWU196593:OXA196597 PGQ196593:PGW196597 PQM196593:PQS196597 QAI196593:QAO196597 QKE196593:QKK196597 QUA196593:QUG196597 RDW196593:REC196597 RNS196593:RNY196597 RXO196593:RXU196597 SHK196593:SHQ196597 SRG196593:SRM196597 TBC196593:TBI196597 TKY196593:TLE196597 TUU196593:TVA196597 UEQ196593:UEW196597 UOM196593:UOS196597 UYI196593:UYO196597 VIE196593:VIK196597 VSA196593:VSG196597 WBW196593:WCC196597 WLS196593:WLY196597 WVO196593:WVU196597 G262129:M262133 JC262129:JI262133 SY262129:TE262133 ACU262129:ADA262133 AMQ262129:AMW262133 AWM262129:AWS262133 BGI262129:BGO262133 BQE262129:BQK262133 CAA262129:CAG262133 CJW262129:CKC262133 CTS262129:CTY262133 DDO262129:DDU262133 DNK262129:DNQ262133 DXG262129:DXM262133 EHC262129:EHI262133 EQY262129:ERE262133 FAU262129:FBA262133 FKQ262129:FKW262133 FUM262129:FUS262133 GEI262129:GEO262133 GOE262129:GOK262133 GYA262129:GYG262133 HHW262129:HIC262133 HRS262129:HRY262133 IBO262129:IBU262133 ILK262129:ILQ262133 IVG262129:IVM262133 JFC262129:JFI262133 JOY262129:JPE262133 JYU262129:JZA262133 KIQ262129:KIW262133 KSM262129:KSS262133 LCI262129:LCO262133 LME262129:LMK262133 LWA262129:LWG262133 MFW262129:MGC262133 MPS262129:MPY262133 MZO262129:MZU262133 NJK262129:NJQ262133 NTG262129:NTM262133 ODC262129:ODI262133 OMY262129:ONE262133 OWU262129:OXA262133 PGQ262129:PGW262133 PQM262129:PQS262133 QAI262129:QAO262133 QKE262129:QKK262133 QUA262129:QUG262133 RDW262129:REC262133 RNS262129:RNY262133 RXO262129:RXU262133 SHK262129:SHQ262133 SRG262129:SRM262133 TBC262129:TBI262133 TKY262129:TLE262133 TUU262129:TVA262133 UEQ262129:UEW262133 UOM262129:UOS262133 UYI262129:UYO262133 VIE262129:VIK262133 VSA262129:VSG262133 WBW262129:WCC262133 WLS262129:WLY262133 WVO262129:WVU262133 G327665:M327669 JC327665:JI327669 SY327665:TE327669 ACU327665:ADA327669 AMQ327665:AMW327669 AWM327665:AWS327669 BGI327665:BGO327669 BQE327665:BQK327669 CAA327665:CAG327669 CJW327665:CKC327669 CTS327665:CTY327669 DDO327665:DDU327669 DNK327665:DNQ327669 DXG327665:DXM327669 EHC327665:EHI327669 EQY327665:ERE327669 FAU327665:FBA327669 FKQ327665:FKW327669 FUM327665:FUS327669 GEI327665:GEO327669 GOE327665:GOK327669 GYA327665:GYG327669 HHW327665:HIC327669 HRS327665:HRY327669 IBO327665:IBU327669 ILK327665:ILQ327669 IVG327665:IVM327669 JFC327665:JFI327669 JOY327665:JPE327669 JYU327665:JZA327669 KIQ327665:KIW327669 KSM327665:KSS327669 LCI327665:LCO327669 LME327665:LMK327669 LWA327665:LWG327669 MFW327665:MGC327669 MPS327665:MPY327669 MZO327665:MZU327669 NJK327665:NJQ327669 NTG327665:NTM327669 ODC327665:ODI327669 OMY327665:ONE327669 OWU327665:OXA327669 PGQ327665:PGW327669 PQM327665:PQS327669 QAI327665:QAO327669 QKE327665:QKK327669 QUA327665:QUG327669 RDW327665:REC327669 RNS327665:RNY327669 RXO327665:RXU327669 SHK327665:SHQ327669 SRG327665:SRM327669 TBC327665:TBI327669 TKY327665:TLE327669 TUU327665:TVA327669 UEQ327665:UEW327669 UOM327665:UOS327669 UYI327665:UYO327669 VIE327665:VIK327669 VSA327665:VSG327669 WBW327665:WCC327669 WLS327665:WLY327669 WVO327665:WVU327669 G393201:M393205 JC393201:JI393205 SY393201:TE393205 ACU393201:ADA393205 AMQ393201:AMW393205 AWM393201:AWS393205 BGI393201:BGO393205 BQE393201:BQK393205 CAA393201:CAG393205 CJW393201:CKC393205 CTS393201:CTY393205 DDO393201:DDU393205 DNK393201:DNQ393205 DXG393201:DXM393205 EHC393201:EHI393205 EQY393201:ERE393205 FAU393201:FBA393205 FKQ393201:FKW393205 FUM393201:FUS393205 GEI393201:GEO393205 GOE393201:GOK393205 GYA393201:GYG393205 HHW393201:HIC393205 HRS393201:HRY393205 IBO393201:IBU393205 ILK393201:ILQ393205 IVG393201:IVM393205 JFC393201:JFI393205 JOY393201:JPE393205 JYU393201:JZA393205 KIQ393201:KIW393205 KSM393201:KSS393205 LCI393201:LCO393205 LME393201:LMK393205 LWA393201:LWG393205 MFW393201:MGC393205 MPS393201:MPY393205 MZO393201:MZU393205 NJK393201:NJQ393205 NTG393201:NTM393205 ODC393201:ODI393205 OMY393201:ONE393205 OWU393201:OXA393205 PGQ393201:PGW393205 PQM393201:PQS393205 QAI393201:QAO393205 QKE393201:QKK393205 QUA393201:QUG393205 RDW393201:REC393205 RNS393201:RNY393205 RXO393201:RXU393205 SHK393201:SHQ393205 SRG393201:SRM393205 TBC393201:TBI393205 TKY393201:TLE393205 TUU393201:TVA393205 UEQ393201:UEW393205 UOM393201:UOS393205 UYI393201:UYO393205 VIE393201:VIK393205 VSA393201:VSG393205 WBW393201:WCC393205 WLS393201:WLY393205 WVO393201:WVU393205 G458737:M458741 JC458737:JI458741 SY458737:TE458741 ACU458737:ADA458741 AMQ458737:AMW458741 AWM458737:AWS458741 BGI458737:BGO458741 BQE458737:BQK458741 CAA458737:CAG458741 CJW458737:CKC458741 CTS458737:CTY458741 DDO458737:DDU458741 DNK458737:DNQ458741 DXG458737:DXM458741 EHC458737:EHI458741 EQY458737:ERE458741 FAU458737:FBA458741 FKQ458737:FKW458741 FUM458737:FUS458741 GEI458737:GEO458741 GOE458737:GOK458741 GYA458737:GYG458741 HHW458737:HIC458741 HRS458737:HRY458741 IBO458737:IBU458741 ILK458737:ILQ458741 IVG458737:IVM458741 JFC458737:JFI458741 JOY458737:JPE458741 JYU458737:JZA458741 KIQ458737:KIW458741 KSM458737:KSS458741 LCI458737:LCO458741 LME458737:LMK458741 LWA458737:LWG458741 MFW458737:MGC458741 MPS458737:MPY458741 MZO458737:MZU458741 NJK458737:NJQ458741 NTG458737:NTM458741 ODC458737:ODI458741 OMY458737:ONE458741 OWU458737:OXA458741 PGQ458737:PGW458741 PQM458737:PQS458741 QAI458737:QAO458741 QKE458737:QKK458741 QUA458737:QUG458741 RDW458737:REC458741 RNS458737:RNY458741 RXO458737:RXU458741 SHK458737:SHQ458741 SRG458737:SRM458741 TBC458737:TBI458741 TKY458737:TLE458741 TUU458737:TVA458741 UEQ458737:UEW458741 UOM458737:UOS458741 UYI458737:UYO458741 VIE458737:VIK458741 VSA458737:VSG458741 WBW458737:WCC458741 WLS458737:WLY458741 WVO458737:WVU458741 G524273:M524277 JC524273:JI524277 SY524273:TE524277 ACU524273:ADA524277 AMQ524273:AMW524277 AWM524273:AWS524277 BGI524273:BGO524277 BQE524273:BQK524277 CAA524273:CAG524277 CJW524273:CKC524277 CTS524273:CTY524277 DDO524273:DDU524277 DNK524273:DNQ524277 DXG524273:DXM524277 EHC524273:EHI524277 EQY524273:ERE524277 FAU524273:FBA524277 FKQ524273:FKW524277 FUM524273:FUS524277 GEI524273:GEO524277 GOE524273:GOK524277 GYA524273:GYG524277 HHW524273:HIC524277 HRS524273:HRY524277 IBO524273:IBU524277 ILK524273:ILQ524277 IVG524273:IVM524277 JFC524273:JFI524277 JOY524273:JPE524277 JYU524273:JZA524277 KIQ524273:KIW524277 KSM524273:KSS524277 LCI524273:LCO524277 LME524273:LMK524277 LWA524273:LWG524277 MFW524273:MGC524277 MPS524273:MPY524277 MZO524273:MZU524277 NJK524273:NJQ524277 NTG524273:NTM524277 ODC524273:ODI524277 OMY524273:ONE524277 OWU524273:OXA524277 PGQ524273:PGW524277 PQM524273:PQS524277 QAI524273:QAO524277 QKE524273:QKK524277 QUA524273:QUG524277 RDW524273:REC524277 RNS524273:RNY524277 RXO524273:RXU524277 SHK524273:SHQ524277 SRG524273:SRM524277 TBC524273:TBI524277 TKY524273:TLE524277 TUU524273:TVA524277 UEQ524273:UEW524277 UOM524273:UOS524277 UYI524273:UYO524277 VIE524273:VIK524277 VSA524273:VSG524277 WBW524273:WCC524277 WLS524273:WLY524277 WVO524273:WVU524277 G589809:M589813 JC589809:JI589813 SY589809:TE589813 ACU589809:ADA589813 AMQ589809:AMW589813 AWM589809:AWS589813 BGI589809:BGO589813 BQE589809:BQK589813 CAA589809:CAG589813 CJW589809:CKC589813 CTS589809:CTY589813 DDO589809:DDU589813 DNK589809:DNQ589813 DXG589809:DXM589813 EHC589809:EHI589813 EQY589809:ERE589813 FAU589809:FBA589813 FKQ589809:FKW589813 FUM589809:FUS589813 GEI589809:GEO589813 GOE589809:GOK589813 GYA589809:GYG589813 HHW589809:HIC589813 HRS589809:HRY589813 IBO589809:IBU589813 ILK589809:ILQ589813 IVG589809:IVM589813 JFC589809:JFI589813 JOY589809:JPE589813 JYU589809:JZA589813 KIQ589809:KIW589813 KSM589809:KSS589813 LCI589809:LCO589813 LME589809:LMK589813 LWA589809:LWG589813 MFW589809:MGC589813 MPS589809:MPY589813 MZO589809:MZU589813 NJK589809:NJQ589813 NTG589809:NTM589813 ODC589809:ODI589813 OMY589809:ONE589813 OWU589809:OXA589813 PGQ589809:PGW589813 PQM589809:PQS589813 QAI589809:QAO589813 QKE589809:QKK589813 QUA589809:QUG589813 RDW589809:REC589813 RNS589809:RNY589813 RXO589809:RXU589813 SHK589809:SHQ589813 SRG589809:SRM589813 TBC589809:TBI589813 TKY589809:TLE589813 TUU589809:TVA589813 UEQ589809:UEW589813 UOM589809:UOS589813 UYI589809:UYO589813 VIE589809:VIK589813 VSA589809:VSG589813 WBW589809:WCC589813 WLS589809:WLY589813 WVO589809:WVU589813 G655345:M655349 JC655345:JI655349 SY655345:TE655349 ACU655345:ADA655349 AMQ655345:AMW655349 AWM655345:AWS655349 BGI655345:BGO655349 BQE655345:BQK655349 CAA655345:CAG655349 CJW655345:CKC655349 CTS655345:CTY655349 DDO655345:DDU655349 DNK655345:DNQ655349 DXG655345:DXM655349 EHC655345:EHI655349 EQY655345:ERE655349 FAU655345:FBA655349 FKQ655345:FKW655349 FUM655345:FUS655349 GEI655345:GEO655349 GOE655345:GOK655349 GYA655345:GYG655349 HHW655345:HIC655349 HRS655345:HRY655349 IBO655345:IBU655349 ILK655345:ILQ655349 IVG655345:IVM655349 JFC655345:JFI655349 JOY655345:JPE655349 JYU655345:JZA655349 KIQ655345:KIW655349 KSM655345:KSS655349 LCI655345:LCO655349 LME655345:LMK655349 LWA655345:LWG655349 MFW655345:MGC655349 MPS655345:MPY655349 MZO655345:MZU655349 NJK655345:NJQ655349 NTG655345:NTM655349 ODC655345:ODI655349 OMY655345:ONE655349 OWU655345:OXA655349 PGQ655345:PGW655349 PQM655345:PQS655349 QAI655345:QAO655349 QKE655345:QKK655349 QUA655345:QUG655349 RDW655345:REC655349 RNS655345:RNY655349 RXO655345:RXU655349 SHK655345:SHQ655349 SRG655345:SRM655349 TBC655345:TBI655349 TKY655345:TLE655349 TUU655345:TVA655349 UEQ655345:UEW655349 UOM655345:UOS655349 UYI655345:UYO655349 VIE655345:VIK655349 VSA655345:VSG655349 WBW655345:WCC655349 WLS655345:WLY655349 WVO655345:WVU655349 G720881:M720885 JC720881:JI720885 SY720881:TE720885 ACU720881:ADA720885 AMQ720881:AMW720885 AWM720881:AWS720885 BGI720881:BGO720885 BQE720881:BQK720885 CAA720881:CAG720885 CJW720881:CKC720885 CTS720881:CTY720885 DDO720881:DDU720885 DNK720881:DNQ720885 DXG720881:DXM720885 EHC720881:EHI720885 EQY720881:ERE720885 FAU720881:FBA720885 FKQ720881:FKW720885 FUM720881:FUS720885 GEI720881:GEO720885 GOE720881:GOK720885 GYA720881:GYG720885 HHW720881:HIC720885 HRS720881:HRY720885 IBO720881:IBU720885 ILK720881:ILQ720885 IVG720881:IVM720885 JFC720881:JFI720885 JOY720881:JPE720885 JYU720881:JZA720885 KIQ720881:KIW720885 KSM720881:KSS720885 LCI720881:LCO720885 LME720881:LMK720885 LWA720881:LWG720885 MFW720881:MGC720885 MPS720881:MPY720885 MZO720881:MZU720885 NJK720881:NJQ720885 NTG720881:NTM720885 ODC720881:ODI720885 OMY720881:ONE720885 OWU720881:OXA720885 PGQ720881:PGW720885 PQM720881:PQS720885 QAI720881:QAO720885 QKE720881:QKK720885 QUA720881:QUG720885 RDW720881:REC720885 RNS720881:RNY720885 RXO720881:RXU720885 SHK720881:SHQ720885 SRG720881:SRM720885 TBC720881:TBI720885 TKY720881:TLE720885 TUU720881:TVA720885 UEQ720881:UEW720885 UOM720881:UOS720885 UYI720881:UYO720885 VIE720881:VIK720885 VSA720881:VSG720885 WBW720881:WCC720885 WLS720881:WLY720885 WVO720881:WVU720885 G786417:M786421 JC786417:JI786421 SY786417:TE786421 ACU786417:ADA786421 AMQ786417:AMW786421 AWM786417:AWS786421 BGI786417:BGO786421 BQE786417:BQK786421 CAA786417:CAG786421 CJW786417:CKC786421 CTS786417:CTY786421 DDO786417:DDU786421 DNK786417:DNQ786421 DXG786417:DXM786421 EHC786417:EHI786421 EQY786417:ERE786421 FAU786417:FBA786421 FKQ786417:FKW786421 FUM786417:FUS786421 GEI786417:GEO786421 GOE786417:GOK786421 GYA786417:GYG786421 HHW786417:HIC786421 HRS786417:HRY786421 IBO786417:IBU786421 ILK786417:ILQ786421 IVG786417:IVM786421 JFC786417:JFI786421 JOY786417:JPE786421 JYU786417:JZA786421 KIQ786417:KIW786421 KSM786417:KSS786421 LCI786417:LCO786421 LME786417:LMK786421 LWA786417:LWG786421 MFW786417:MGC786421 MPS786417:MPY786421 MZO786417:MZU786421 NJK786417:NJQ786421 NTG786417:NTM786421 ODC786417:ODI786421 OMY786417:ONE786421 OWU786417:OXA786421 PGQ786417:PGW786421 PQM786417:PQS786421 QAI786417:QAO786421 QKE786417:QKK786421 QUA786417:QUG786421 RDW786417:REC786421 RNS786417:RNY786421 RXO786417:RXU786421 SHK786417:SHQ786421 SRG786417:SRM786421 TBC786417:TBI786421 TKY786417:TLE786421 TUU786417:TVA786421 UEQ786417:UEW786421 UOM786417:UOS786421 UYI786417:UYO786421 VIE786417:VIK786421 VSA786417:VSG786421 WBW786417:WCC786421 WLS786417:WLY786421 WVO786417:WVU786421 G851953:M851957 JC851953:JI851957 SY851953:TE851957 ACU851953:ADA851957 AMQ851953:AMW851957 AWM851953:AWS851957 BGI851953:BGO851957 BQE851953:BQK851957 CAA851953:CAG851957 CJW851953:CKC851957 CTS851953:CTY851957 DDO851953:DDU851957 DNK851953:DNQ851957 DXG851953:DXM851957 EHC851953:EHI851957 EQY851953:ERE851957 FAU851953:FBA851957 FKQ851953:FKW851957 FUM851953:FUS851957 GEI851953:GEO851957 GOE851953:GOK851957 GYA851953:GYG851957 HHW851953:HIC851957 HRS851953:HRY851957 IBO851953:IBU851957 ILK851953:ILQ851957 IVG851953:IVM851957 JFC851953:JFI851957 JOY851953:JPE851957 JYU851953:JZA851957 KIQ851953:KIW851957 KSM851953:KSS851957 LCI851953:LCO851957 LME851953:LMK851957 LWA851953:LWG851957 MFW851953:MGC851957 MPS851953:MPY851957 MZO851953:MZU851957 NJK851953:NJQ851957 NTG851953:NTM851957 ODC851953:ODI851957 OMY851953:ONE851957 OWU851953:OXA851957 PGQ851953:PGW851957 PQM851953:PQS851957 QAI851953:QAO851957 QKE851953:QKK851957 QUA851953:QUG851957 RDW851953:REC851957 RNS851953:RNY851957 RXO851953:RXU851957 SHK851953:SHQ851957 SRG851953:SRM851957 TBC851953:TBI851957 TKY851953:TLE851957 TUU851953:TVA851957 UEQ851953:UEW851957 UOM851953:UOS851957 UYI851953:UYO851957 VIE851953:VIK851957 VSA851953:VSG851957 WBW851953:WCC851957 WLS851953:WLY851957 WVO851953:WVU851957 G917489:M917493 JC917489:JI917493 SY917489:TE917493 ACU917489:ADA917493 AMQ917489:AMW917493 AWM917489:AWS917493 BGI917489:BGO917493 BQE917489:BQK917493 CAA917489:CAG917493 CJW917489:CKC917493 CTS917489:CTY917493 DDO917489:DDU917493 DNK917489:DNQ917493 DXG917489:DXM917493 EHC917489:EHI917493 EQY917489:ERE917493 FAU917489:FBA917493 FKQ917489:FKW917493 FUM917489:FUS917493 GEI917489:GEO917493 GOE917489:GOK917493 GYA917489:GYG917493 HHW917489:HIC917493 HRS917489:HRY917493 IBO917489:IBU917493 ILK917489:ILQ917493 IVG917489:IVM917493 JFC917489:JFI917493 JOY917489:JPE917493 JYU917489:JZA917493 KIQ917489:KIW917493 KSM917489:KSS917493 LCI917489:LCO917493 LME917489:LMK917493 LWA917489:LWG917493 MFW917489:MGC917493 MPS917489:MPY917493 MZO917489:MZU917493 NJK917489:NJQ917493 NTG917489:NTM917493 ODC917489:ODI917493 OMY917489:ONE917493 OWU917489:OXA917493 PGQ917489:PGW917493 PQM917489:PQS917493 QAI917489:QAO917493 QKE917489:QKK917493 QUA917489:QUG917493 RDW917489:REC917493 RNS917489:RNY917493 RXO917489:RXU917493 SHK917489:SHQ917493 SRG917489:SRM917493 TBC917489:TBI917493 TKY917489:TLE917493 TUU917489:TVA917493 UEQ917489:UEW917493 UOM917489:UOS917493 UYI917489:UYO917493 VIE917489:VIK917493 VSA917489:VSG917493 WBW917489:WCC917493 WLS917489:WLY917493 WVO917489:WVU917493 G983025:M983029 JC983025:JI983029 SY983025:TE983029 ACU983025:ADA983029 AMQ983025:AMW983029 AWM983025:AWS983029 BGI983025:BGO983029 BQE983025:BQK983029 CAA983025:CAG983029 CJW983025:CKC983029 CTS983025:CTY983029 DDO983025:DDU983029 DNK983025:DNQ983029 DXG983025:DXM983029 EHC983025:EHI983029 EQY983025:ERE983029 FAU983025:FBA983029 FKQ983025:FKW983029 FUM983025:FUS983029 GEI983025:GEO983029 GOE983025:GOK983029 GYA983025:GYG983029 HHW983025:HIC983029 HRS983025:HRY983029 IBO983025:IBU983029 ILK983025:ILQ983029 IVG983025:IVM983029 JFC983025:JFI983029 JOY983025:JPE983029 JYU983025:JZA983029 KIQ983025:KIW983029 KSM983025:KSS983029 LCI983025:LCO983029 LME983025:LMK983029 LWA983025:LWG983029 MFW983025:MGC983029 MPS983025:MPY983029 MZO983025:MZU983029 NJK983025:NJQ983029 NTG983025:NTM983029 ODC983025:ODI983029 OMY983025:ONE983029 OWU983025:OXA983029 PGQ983025:PGW983029 PQM983025:PQS983029 QAI983025:QAO983029 QKE983025:QKK983029 QUA983025:QUG983029 RDW983025:REC983029 RNS983025:RNY983029 RXO983025:RXU983029 SHK983025:SHQ983029 SRG983025:SRM983029 TBC983025:TBI983029 TKY983025:TLE983029 TUU983025:TVA983029 UEQ983025:UEW983029 UOM983025:UOS983029 UYI983025:UYO983029 VIE983025:VIK983029 VSA983025:VSG983029 WBW983025:WCC983029 WLS983025:WLY983029 WVO983025:WVU983029 G65530:M65534 JC65530:JI65534 SY65530:TE65534 ACU65530:ADA65534 AMQ65530:AMW65534 AWM65530:AWS65534 BGI65530:BGO65534 BQE65530:BQK65534 CAA65530:CAG65534 CJW65530:CKC65534 CTS65530:CTY65534 DDO65530:DDU65534 DNK65530:DNQ65534 DXG65530:DXM65534 EHC65530:EHI65534 EQY65530:ERE65534 FAU65530:FBA65534 FKQ65530:FKW65534 FUM65530:FUS65534 GEI65530:GEO65534 GOE65530:GOK65534 GYA65530:GYG65534 HHW65530:HIC65534 HRS65530:HRY65534 IBO65530:IBU65534 ILK65530:ILQ65534 IVG65530:IVM65534 JFC65530:JFI65534 JOY65530:JPE65534 JYU65530:JZA65534 KIQ65530:KIW65534 KSM65530:KSS65534 LCI65530:LCO65534 LME65530:LMK65534 LWA65530:LWG65534 MFW65530:MGC65534 MPS65530:MPY65534 MZO65530:MZU65534 NJK65530:NJQ65534 NTG65530:NTM65534 ODC65530:ODI65534 OMY65530:ONE65534 OWU65530:OXA65534 PGQ65530:PGW65534 PQM65530:PQS65534 QAI65530:QAO65534 QKE65530:QKK65534 QUA65530:QUG65534 RDW65530:REC65534 RNS65530:RNY65534 RXO65530:RXU65534 SHK65530:SHQ65534 SRG65530:SRM65534 TBC65530:TBI65534 TKY65530:TLE65534 TUU65530:TVA65534 UEQ65530:UEW65534 UOM65530:UOS65534 UYI65530:UYO65534 VIE65530:VIK65534 VSA65530:VSG65534 WBW65530:WCC65534 WLS65530:WLY65534 WVO65530:WVU65534 G131066:M131070 JC131066:JI131070 SY131066:TE131070 ACU131066:ADA131070 AMQ131066:AMW131070 AWM131066:AWS131070 BGI131066:BGO131070 BQE131066:BQK131070 CAA131066:CAG131070 CJW131066:CKC131070 CTS131066:CTY131070 DDO131066:DDU131070 DNK131066:DNQ131070 DXG131066:DXM131070 EHC131066:EHI131070 EQY131066:ERE131070 FAU131066:FBA131070 FKQ131066:FKW131070 FUM131066:FUS131070 GEI131066:GEO131070 GOE131066:GOK131070 GYA131066:GYG131070 HHW131066:HIC131070 HRS131066:HRY131070 IBO131066:IBU131070 ILK131066:ILQ131070 IVG131066:IVM131070 JFC131066:JFI131070 JOY131066:JPE131070 JYU131066:JZA131070 KIQ131066:KIW131070 KSM131066:KSS131070 LCI131066:LCO131070 LME131066:LMK131070 LWA131066:LWG131070 MFW131066:MGC131070 MPS131066:MPY131070 MZO131066:MZU131070 NJK131066:NJQ131070 NTG131066:NTM131070 ODC131066:ODI131070 OMY131066:ONE131070 OWU131066:OXA131070 PGQ131066:PGW131070 PQM131066:PQS131070 QAI131066:QAO131070 QKE131066:QKK131070 QUA131066:QUG131070 RDW131066:REC131070 RNS131066:RNY131070 RXO131066:RXU131070 SHK131066:SHQ131070 SRG131066:SRM131070 TBC131066:TBI131070 TKY131066:TLE131070 TUU131066:TVA131070 UEQ131066:UEW131070 UOM131066:UOS131070 UYI131066:UYO131070 VIE131066:VIK131070 VSA131066:VSG131070 WBW131066:WCC131070 WLS131066:WLY131070 WVO131066:WVU131070 G196602:M196606 JC196602:JI196606 SY196602:TE196606 ACU196602:ADA196606 AMQ196602:AMW196606 AWM196602:AWS196606 BGI196602:BGO196606 BQE196602:BQK196606 CAA196602:CAG196606 CJW196602:CKC196606 CTS196602:CTY196606 DDO196602:DDU196606 DNK196602:DNQ196606 DXG196602:DXM196606 EHC196602:EHI196606 EQY196602:ERE196606 FAU196602:FBA196606 FKQ196602:FKW196606 FUM196602:FUS196606 GEI196602:GEO196606 GOE196602:GOK196606 GYA196602:GYG196606 HHW196602:HIC196606 HRS196602:HRY196606 IBO196602:IBU196606 ILK196602:ILQ196606 IVG196602:IVM196606 JFC196602:JFI196606 JOY196602:JPE196606 JYU196602:JZA196606 KIQ196602:KIW196606 KSM196602:KSS196606 LCI196602:LCO196606 LME196602:LMK196606 LWA196602:LWG196606 MFW196602:MGC196606 MPS196602:MPY196606 MZO196602:MZU196606 NJK196602:NJQ196606 NTG196602:NTM196606 ODC196602:ODI196606 OMY196602:ONE196606 OWU196602:OXA196606 PGQ196602:PGW196606 PQM196602:PQS196606 QAI196602:QAO196606 QKE196602:QKK196606 QUA196602:QUG196606 RDW196602:REC196606 RNS196602:RNY196606 RXO196602:RXU196606 SHK196602:SHQ196606 SRG196602:SRM196606 TBC196602:TBI196606 TKY196602:TLE196606 TUU196602:TVA196606 UEQ196602:UEW196606 UOM196602:UOS196606 UYI196602:UYO196606 VIE196602:VIK196606 VSA196602:VSG196606 WBW196602:WCC196606 WLS196602:WLY196606 WVO196602:WVU196606 G262138:M262142 JC262138:JI262142 SY262138:TE262142 ACU262138:ADA262142 AMQ262138:AMW262142 AWM262138:AWS262142 BGI262138:BGO262142 BQE262138:BQK262142 CAA262138:CAG262142 CJW262138:CKC262142 CTS262138:CTY262142 DDO262138:DDU262142 DNK262138:DNQ262142 DXG262138:DXM262142 EHC262138:EHI262142 EQY262138:ERE262142 FAU262138:FBA262142 FKQ262138:FKW262142 FUM262138:FUS262142 GEI262138:GEO262142 GOE262138:GOK262142 GYA262138:GYG262142 HHW262138:HIC262142 HRS262138:HRY262142 IBO262138:IBU262142 ILK262138:ILQ262142 IVG262138:IVM262142 JFC262138:JFI262142 JOY262138:JPE262142 JYU262138:JZA262142 KIQ262138:KIW262142 KSM262138:KSS262142 LCI262138:LCO262142 LME262138:LMK262142 LWA262138:LWG262142 MFW262138:MGC262142 MPS262138:MPY262142 MZO262138:MZU262142 NJK262138:NJQ262142 NTG262138:NTM262142 ODC262138:ODI262142 OMY262138:ONE262142 OWU262138:OXA262142 PGQ262138:PGW262142 PQM262138:PQS262142 QAI262138:QAO262142 QKE262138:QKK262142 QUA262138:QUG262142 RDW262138:REC262142 RNS262138:RNY262142 RXO262138:RXU262142 SHK262138:SHQ262142 SRG262138:SRM262142 TBC262138:TBI262142 TKY262138:TLE262142 TUU262138:TVA262142 UEQ262138:UEW262142 UOM262138:UOS262142 UYI262138:UYO262142 VIE262138:VIK262142 VSA262138:VSG262142 WBW262138:WCC262142 WLS262138:WLY262142 WVO262138:WVU262142 G327674:M327678 JC327674:JI327678 SY327674:TE327678 ACU327674:ADA327678 AMQ327674:AMW327678 AWM327674:AWS327678 BGI327674:BGO327678 BQE327674:BQK327678 CAA327674:CAG327678 CJW327674:CKC327678 CTS327674:CTY327678 DDO327674:DDU327678 DNK327674:DNQ327678 DXG327674:DXM327678 EHC327674:EHI327678 EQY327674:ERE327678 FAU327674:FBA327678 FKQ327674:FKW327678 FUM327674:FUS327678 GEI327674:GEO327678 GOE327674:GOK327678 GYA327674:GYG327678 HHW327674:HIC327678 HRS327674:HRY327678 IBO327674:IBU327678 ILK327674:ILQ327678 IVG327674:IVM327678 JFC327674:JFI327678 JOY327674:JPE327678 JYU327674:JZA327678 KIQ327674:KIW327678 KSM327674:KSS327678 LCI327674:LCO327678 LME327674:LMK327678 LWA327674:LWG327678 MFW327674:MGC327678 MPS327674:MPY327678 MZO327674:MZU327678 NJK327674:NJQ327678 NTG327674:NTM327678 ODC327674:ODI327678 OMY327674:ONE327678 OWU327674:OXA327678 PGQ327674:PGW327678 PQM327674:PQS327678 QAI327674:QAO327678 QKE327674:QKK327678 QUA327674:QUG327678 RDW327674:REC327678 RNS327674:RNY327678 RXO327674:RXU327678 SHK327674:SHQ327678 SRG327674:SRM327678 TBC327674:TBI327678 TKY327674:TLE327678 TUU327674:TVA327678 UEQ327674:UEW327678 UOM327674:UOS327678 UYI327674:UYO327678 VIE327674:VIK327678 VSA327674:VSG327678 WBW327674:WCC327678 WLS327674:WLY327678 WVO327674:WVU327678 G393210:M393214 JC393210:JI393214 SY393210:TE393214 ACU393210:ADA393214 AMQ393210:AMW393214 AWM393210:AWS393214 BGI393210:BGO393214 BQE393210:BQK393214 CAA393210:CAG393214 CJW393210:CKC393214 CTS393210:CTY393214 DDO393210:DDU393214 DNK393210:DNQ393214 DXG393210:DXM393214 EHC393210:EHI393214 EQY393210:ERE393214 FAU393210:FBA393214 FKQ393210:FKW393214 FUM393210:FUS393214 GEI393210:GEO393214 GOE393210:GOK393214 GYA393210:GYG393214 HHW393210:HIC393214 HRS393210:HRY393214 IBO393210:IBU393214 ILK393210:ILQ393214 IVG393210:IVM393214 JFC393210:JFI393214 JOY393210:JPE393214 JYU393210:JZA393214 KIQ393210:KIW393214 KSM393210:KSS393214 LCI393210:LCO393214 LME393210:LMK393214 LWA393210:LWG393214 MFW393210:MGC393214 MPS393210:MPY393214 MZO393210:MZU393214 NJK393210:NJQ393214 NTG393210:NTM393214 ODC393210:ODI393214 OMY393210:ONE393214 OWU393210:OXA393214 PGQ393210:PGW393214 PQM393210:PQS393214 QAI393210:QAO393214 QKE393210:QKK393214 QUA393210:QUG393214 RDW393210:REC393214 RNS393210:RNY393214 RXO393210:RXU393214 SHK393210:SHQ393214 SRG393210:SRM393214 TBC393210:TBI393214 TKY393210:TLE393214 TUU393210:TVA393214 UEQ393210:UEW393214 UOM393210:UOS393214 UYI393210:UYO393214 VIE393210:VIK393214 VSA393210:VSG393214 WBW393210:WCC393214 WLS393210:WLY393214 WVO393210:WVU393214 G458746:M458750 JC458746:JI458750 SY458746:TE458750 ACU458746:ADA458750 AMQ458746:AMW458750 AWM458746:AWS458750 BGI458746:BGO458750 BQE458746:BQK458750 CAA458746:CAG458750 CJW458746:CKC458750 CTS458746:CTY458750 DDO458746:DDU458750 DNK458746:DNQ458750 DXG458746:DXM458750 EHC458746:EHI458750 EQY458746:ERE458750 FAU458746:FBA458750 FKQ458746:FKW458750 FUM458746:FUS458750 GEI458746:GEO458750 GOE458746:GOK458750 GYA458746:GYG458750 HHW458746:HIC458750 HRS458746:HRY458750 IBO458746:IBU458750 ILK458746:ILQ458750 IVG458746:IVM458750 JFC458746:JFI458750 JOY458746:JPE458750 JYU458746:JZA458750 KIQ458746:KIW458750 KSM458746:KSS458750 LCI458746:LCO458750 LME458746:LMK458750 LWA458746:LWG458750 MFW458746:MGC458750 MPS458746:MPY458750 MZO458746:MZU458750 NJK458746:NJQ458750 NTG458746:NTM458750 ODC458746:ODI458750 OMY458746:ONE458750 OWU458746:OXA458750 PGQ458746:PGW458750 PQM458746:PQS458750 QAI458746:QAO458750 QKE458746:QKK458750 QUA458746:QUG458750 RDW458746:REC458750 RNS458746:RNY458750 RXO458746:RXU458750 SHK458746:SHQ458750 SRG458746:SRM458750 TBC458746:TBI458750 TKY458746:TLE458750 TUU458746:TVA458750 UEQ458746:UEW458750 UOM458746:UOS458750 UYI458746:UYO458750 VIE458746:VIK458750 VSA458746:VSG458750 WBW458746:WCC458750 WLS458746:WLY458750 WVO458746:WVU458750 G524282:M524286 JC524282:JI524286 SY524282:TE524286 ACU524282:ADA524286 AMQ524282:AMW524286 AWM524282:AWS524286 BGI524282:BGO524286 BQE524282:BQK524286 CAA524282:CAG524286 CJW524282:CKC524286 CTS524282:CTY524286 DDO524282:DDU524286 DNK524282:DNQ524286 DXG524282:DXM524286 EHC524282:EHI524286 EQY524282:ERE524286 FAU524282:FBA524286 FKQ524282:FKW524286 FUM524282:FUS524286 GEI524282:GEO524286 GOE524282:GOK524286 GYA524282:GYG524286 HHW524282:HIC524286 HRS524282:HRY524286 IBO524282:IBU524286 ILK524282:ILQ524286 IVG524282:IVM524286 JFC524282:JFI524286 JOY524282:JPE524286 JYU524282:JZA524286 KIQ524282:KIW524286 KSM524282:KSS524286 LCI524282:LCO524286 LME524282:LMK524286 LWA524282:LWG524286 MFW524282:MGC524286 MPS524282:MPY524286 MZO524282:MZU524286 NJK524282:NJQ524286 NTG524282:NTM524286 ODC524282:ODI524286 OMY524282:ONE524286 OWU524282:OXA524286 PGQ524282:PGW524286 PQM524282:PQS524286 QAI524282:QAO524286 QKE524282:QKK524286 QUA524282:QUG524286 RDW524282:REC524286 RNS524282:RNY524286 RXO524282:RXU524286 SHK524282:SHQ524286 SRG524282:SRM524286 TBC524282:TBI524286 TKY524282:TLE524286 TUU524282:TVA524286 UEQ524282:UEW524286 UOM524282:UOS524286 UYI524282:UYO524286 VIE524282:VIK524286 VSA524282:VSG524286 WBW524282:WCC524286 WLS524282:WLY524286 WVO524282:WVU524286 G589818:M589822 JC589818:JI589822 SY589818:TE589822 ACU589818:ADA589822 AMQ589818:AMW589822 AWM589818:AWS589822 BGI589818:BGO589822 BQE589818:BQK589822 CAA589818:CAG589822 CJW589818:CKC589822 CTS589818:CTY589822 DDO589818:DDU589822 DNK589818:DNQ589822 DXG589818:DXM589822 EHC589818:EHI589822 EQY589818:ERE589822 FAU589818:FBA589822 FKQ589818:FKW589822 FUM589818:FUS589822 GEI589818:GEO589822 GOE589818:GOK589822 GYA589818:GYG589822 HHW589818:HIC589822 HRS589818:HRY589822 IBO589818:IBU589822 ILK589818:ILQ589822 IVG589818:IVM589822 JFC589818:JFI589822 JOY589818:JPE589822 JYU589818:JZA589822 KIQ589818:KIW589822 KSM589818:KSS589822 LCI589818:LCO589822 LME589818:LMK589822 LWA589818:LWG589822 MFW589818:MGC589822 MPS589818:MPY589822 MZO589818:MZU589822 NJK589818:NJQ589822 NTG589818:NTM589822 ODC589818:ODI589822 OMY589818:ONE589822 OWU589818:OXA589822 PGQ589818:PGW589822 PQM589818:PQS589822 QAI589818:QAO589822 QKE589818:QKK589822 QUA589818:QUG589822 RDW589818:REC589822 RNS589818:RNY589822 RXO589818:RXU589822 SHK589818:SHQ589822 SRG589818:SRM589822 TBC589818:TBI589822 TKY589818:TLE589822 TUU589818:TVA589822 UEQ589818:UEW589822 UOM589818:UOS589822 UYI589818:UYO589822 VIE589818:VIK589822 VSA589818:VSG589822 WBW589818:WCC589822 WLS589818:WLY589822 WVO589818:WVU589822 G655354:M655358 JC655354:JI655358 SY655354:TE655358 ACU655354:ADA655358 AMQ655354:AMW655358 AWM655354:AWS655358 BGI655354:BGO655358 BQE655354:BQK655358 CAA655354:CAG655358 CJW655354:CKC655358 CTS655354:CTY655358 DDO655354:DDU655358 DNK655354:DNQ655358 DXG655354:DXM655358 EHC655354:EHI655358 EQY655354:ERE655358 FAU655354:FBA655358 FKQ655354:FKW655358 FUM655354:FUS655358 GEI655354:GEO655358 GOE655354:GOK655358 GYA655354:GYG655358 HHW655354:HIC655358 HRS655354:HRY655358 IBO655354:IBU655358 ILK655354:ILQ655358 IVG655354:IVM655358 JFC655354:JFI655358 JOY655354:JPE655358 JYU655354:JZA655358 KIQ655354:KIW655358 KSM655354:KSS655358 LCI655354:LCO655358 LME655354:LMK655358 LWA655354:LWG655358 MFW655354:MGC655358 MPS655354:MPY655358 MZO655354:MZU655358 NJK655354:NJQ655358 NTG655354:NTM655358 ODC655354:ODI655358 OMY655354:ONE655358 OWU655354:OXA655358 PGQ655354:PGW655358 PQM655354:PQS655358 QAI655354:QAO655358 QKE655354:QKK655358 QUA655354:QUG655358 RDW655354:REC655358 RNS655354:RNY655358 RXO655354:RXU655358 SHK655354:SHQ655358 SRG655354:SRM655358 TBC655354:TBI655358 TKY655354:TLE655358 TUU655354:TVA655358 UEQ655354:UEW655358 UOM655354:UOS655358 UYI655354:UYO655358 VIE655354:VIK655358 VSA655354:VSG655358 WBW655354:WCC655358 WLS655354:WLY655358 WVO655354:WVU655358 G720890:M720894 JC720890:JI720894 SY720890:TE720894 ACU720890:ADA720894 AMQ720890:AMW720894 AWM720890:AWS720894 BGI720890:BGO720894 BQE720890:BQK720894 CAA720890:CAG720894 CJW720890:CKC720894 CTS720890:CTY720894 DDO720890:DDU720894 DNK720890:DNQ720894 DXG720890:DXM720894 EHC720890:EHI720894 EQY720890:ERE720894 FAU720890:FBA720894 FKQ720890:FKW720894 FUM720890:FUS720894 GEI720890:GEO720894 GOE720890:GOK720894 GYA720890:GYG720894 HHW720890:HIC720894 HRS720890:HRY720894 IBO720890:IBU720894 ILK720890:ILQ720894 IVG720890:IVM720894 JFC720890:JFI720894 JOY720890:JPE720894 JYU720890:JZA720894 KIQ720890:KIW720894 KSM720890:KSS720894 LCI720890:LCO720894 LME720890:LMK720894 LWA720890:LWG720894 MFW720890:MGC720894 MPS720890:MPY720894 MZO720890:MZU720894 NJK720890:NJQ720894 NTG720890:NTM720894 ODC720890:ODI720894 OMY720890:ONE720894 OWU720890:OXA720894 PGQ720890:PGW720894 PQM720890:PQS720894 QAI720890:QAO720894 QKE720890:QKK720894 QUA720890:QUG720894 RDW720890:REC720894 RNS720890:RNY720894 RXO720890:RXU720894 SHK720890:SHQ720894 SRG720890:SRM720894 TBC720890:TBI720894 TKY720890:TLE720894 TUU720890:TVA720894 UEQ720890:UEW720894 UOM720890:UOS720894 UYI720890:UYO720894 VIE720890:VIK720894 VSA720890:VSG720894 WBW720890:WCC720894 WLS720890:WLY720894 WVO720890:WVU720894 G786426:M786430 JC786426:JI786430 SY786426:TE786430 ACU786426:ADA786430 AMQ786426:AMW786430 AWM786426:AWS786430 BGI786426:BGO786430 BQE786426:BQK786430 CAA786426:CAG786430 CJW786426:CKC786430 CTS786426:CTY786430 DDO786426:DDU786430 DNK786426:DNQ786430 DXG786426:DXM786430 EHC786426:EHI786430 EQY786426:ERE786430 FAU786426:FBA786430 FKQ786426:FKW786430 FUM786426:FUS786430 GEI786426:GEO786430 GOE786426:GOK786430 GYA786426:GYG786430 HHW786426:HIC786430 HRS786426:HRY786430 IBO786426:IBU786430 ILK786426:ILQ786430 IVG786426:IVM786430 JFC786426:JFI786430 JOY786426:JPE786430 JYU786426:JZA786430 KIQ786426:KIW786430 KSM786426:KSS786430 LCI786426:LCO786430 LME786426:LMK786430 LWA786426:LWG786430 MFW786426:MGC786430 MPS786426:MPY786430 MZO786426:MZU786430 NJK786426:NJQ786430 NTG786426:NTM786430 ODC786426:ODI786430 OMY786426:ONE786430 OWU786426:OXA786430 PGQ786426:PGW786430 PQM786426:PQS786430 QAI786426:QAO786430 QKE786426:QKK786430 QUA786426:QUG786430 RDW786426:REC786430 RNS786426:RNY786430 RXO786426:RXU786430 SHK786426:SHQ786430 SRG786426:SRM786430 TBC786426:TBI786430 TKY786426:TLE786430 TUU786426:TVA786430 UEQ786426:UEW786430 UOM786426:UOS786430 UYI786426:UYO786430 VIE786426:VIK786430 VSA786426:VSG786430 WBW786426:WCC786430 WLS786426:WLY786430 WVO786426:WVU786430 G851962:M851966 JC851962:JI851966 SY851962:TE851966 ACU851962:ADA851966 AMQ851962:AMW851966 AWM851962:AWS851966 BGI851962:BGO851966 BQE851962:BQK851966 CAA851962:CAG851966 CJW851962:CKC851966 CTS851962:CTY851966 DDO851962:DDU851966 DNK851962:DNQ851966 DXG851962:DXM851966 EHC851962:EHI851966 EQY851962:ERE851966 FAU851962:FBA851966 FKQ851962:FKW851966 FUM851962:FUS851966 GEI851962:GEO851966 GOE851962:GOK851966 GYA851962:GYG851966 HHW851962:HIC851966 HRS851962:HRY851966 IBO851962:IBU851966 ILK851962:ILQ851966 IVG851962:IVM851966 JFC851962:JFI851966 JOY851962:JPE851966 JYU851962:JZA851966 KIQ851962:KIW851966 KSM851962:KSS851966 LCI851962:LCO851966 LME851962:LMK851966 LWA851962:LWG851966 MFW851962:MGC851966 MPS851962:MPY851966 MZO851962:MZU851966 NJK851962:NJQ851966 NTG851962:NTM851966 ODC851962:ODI851966 OMY851962:ONE851966 OWU851962:OXA851966 PGQ851962:PGW851966 PQM851962:PQS851966 QAI851962:QAO851966 QKE851962:QKK851966 QUA851962:QUG851966 RDW851962:REC851966 RNS851962:RNY851966 RXO851962:RXU851966 SHK851962:SHQ851966 SRG851962:SRM851966 TBC851962:TBI851966 TKY851962:TLE851966 TUU851962:TVA851966 UEQ851962:UEW851966 UOM851962:UOS851966 UYI851962:UYO851966 VIE851962:VIK851966 VSA851962:VSG851966 WBW851962:WCC851966 WLS851962:WLY851966 WVO851962:WVU851966 G917498:M917502 JC917498:JI917502 SY917498:TE917502 ACU917498:ADA917502 AMQ917498:AMW917502 AWM917498:AWS917502 BGI917498:BGO917502 BQE917498:BQK917502 CAA917498:CAG917502 CJW917498:CKC917502 CTS917498:CTY917502 DDO917498:DDU917502 DNK917498:DNQ917502 DXG917498:DXM917502 EHC917498:EHI917502 EQY917498:ERE917502 FAU917498:FBA917502 FKQ917498:FKW917502 FUM917498:FUS917502 GEI917498:GEO917502 GOE917498:GOK917502 GYA917498:GYG917502 HHW917498:HIC917502 HRS917498:HRY917502 IBO917498:IBU917502 ILK917498:ILQ917502 IVG917498:IVM917502 JFC917498:JFI917502 JOY917498:JPE917502 JYU917498:JZA917502 KIQ917498:KIW917502 KSM917498:KSS917502 LCI917498:LCO917502 LME917498:LMK917502 LWA917498:LWG917502 MFW917498:MGC917502 MPS917498:MPY917502 MZO917498:MZU917502 NJK917498:NJQ917502 NTG917498:NTM917502 ODC917498:ODI917502 OMY917498:ONE917502 OWU917498:OXA917502 PGQ917498:PGW917502 PQM917498:PQS917502 QAI917498:QAO917502 QKE917498:QKK917502 QUA917498:QUG917502 RDW917498:REC917502 RNS917498:RNY917502 RXO917498:RXU917502 SHK917498:SHQ917502 SRG917498:SRM917502 TBC917498:TBI917502 TKY917498:TLE917502 TUU917498:TVA917502 UEQ917498:UEW917502 UOM917498:UOS917502 UYI917498:UYO917502 VIE917498:VIK917502 VSA917498:VSG917502 WBW917498:WCC917502 WLS917498:WLY917502 WVO917498:WVU917502 G983034:M983038 JC983034:JI983038 SY983034:TE983038 ACU983034:ADA983038 AMQ983034:AMW983038 AWM983034:AWS983038 BGI983034:BGO983038 BQE983034:BQK983038 CAA983034:CAG983038 CJW983034:CKC983038 CTS983034:CTY983038 DDO983034:DDU983038 DNK983034:DNQ983038 DXG983034:DXM983038 EHC983034:EHI983038 EQY983034:ERE983038 FAU983034:FBA983038 FKQ983034:FKW983038 FUM983034:FUS983038 GEI983034:GEO983038 GOE983034:GOK983038 GYA983034:GYG983038 HHW983034:HIC983038 HRS983034:HRY983038 IBO983034:IBU983038 ILK983034:ILQ983038 IVG983034:IVM983038 JFC983034:JFI983038 JOY983034:JPE983038 JYU983034:JZA983038 KIQ983034:KIW983038 KSM983034:KSS983038 LCI983034:LCO983038 LME983034:LMK983038 LWA983034:LWG983038 MFW983034:MGC983038 MPS983034:MPY983038 MZO983034:MZU983038 NJK983034:NJQ983038 NTG983034:NTM983038 ODC983034:ODI983038 OMY983034:ONE983038 OWU983034:OXA983038 PGQ983034:PGW983038 PQM983034:PQS983038 QAI983034:QAO983038 QKE983034:QKK983038 QUA983034:QUG983038 RDW983034:REC983038 RNS983034:RNY983038 RXO983034:RXU983038 SHK983034:SHQ983038 SRG983034:SRM983038 TBC983034:TBI983038 TKY983034:TLE983038 TUU983034:TVA983038 UEQ983034:UEW983038 UOM983034:UOS983038 UYI983034:UYO983038 VIE983034:VIK983038 VSA983034:VSG983038 WBW983034:WCC983038 WLS983034:WLY983038 WVO983034:WVU983038 G65539:M65543 JC65539:JI65543 SY65539:TE65543 ACU65539:ADA65543 AMQ65539:AMW65543 AWM65539:AWS65543 BGI65539:BGO65543 BQE65539:BQK65543 CAA65539:CAG65543 CJW65539:CKC65543 CTS65539:CTY65543 DDO65539:DDU65543 DNK65539:DNQ65543 DXG65539:DXM65543 EHC65539:EHI65543 EQY65539:ERE65543 FAU65539:FBA65543 FKQ65539:FKW65543 FUM65539:FUS65543 GEI65539:GEO65543 GOE65539:GOK65543 GYA65539:GYG65543 HHW65539:HIC65543 HRS65539:HRY65543 IBO65539:IBU65543 ILK65539:ILQ65543 IVG65539:IVM65543 JFC65539:JFI65543 JOY65539:JPE65543 JYU65539:JZA65543 KIQ65539:KIW65543 KSM65539:KSS65543 LCI65539:LCO65543 LME65539:LMK65543 LWA65539:LWG65543 MFW65539:MGC65543 MPS65539:MPY65543 MZO65539:MZU65543 NJK65539:NJQ65543 NTG65539:NTM65543 ODC65539:ODI65543 OMY65539:ONE65543 OWU65539:OXA65543 PGQ65539:PGW65543 PQM65539:PQS65543 QAI65539:QAO65543 QKE65539:QKK65543 QUA65539:QUG65543 RDW65539:REC65543 RNS65539:RNY65543 RXO65539:RXU65543 SHK65539:SHQ65543 SRG65539:SRM65543 TBC65539:TBI65543 TKY65539:TLE65543 TUU65539:TVA65543 UEQ65539:UEW65543 UOM65539:UOS65543 UYI65539:UYO65543 VIE65539:VIK65543 VSA65539:VSG65543 WBW65539:WCC65543 WLS65539:WLY65543 WVO65539:WVU65543 G131075:M131079 JC131075:JI131079 SY131075:TE131079 ACU131075:ADA131079 AMQ131075:AMW131079 AWM131075:AWS131079 BGI131075:BGO131079 BQE131075:BQK131079 CAA131075:CAG131079 CJW131075:CKC131079 CTS131075:CTY131079 DDO131075:DDU131079 DNK131075:DNQ131079 DXG131075:DXM131079 EHC131075:EHI131079 EQY131075:ERE131079 FAU131075:FBA131079 FKQ131075:FKW131079 FUM131075:FUS131079 GEI131075:GEO131079 GOE131075:GOK131079 GYA131075:GYG131079 HHW131075:HIC131079 HRS131075:HRY131079 IBO131075:IBU131079 ILK131075:ILQ131079 IVG131075:IVM131079 JFC131075:JFI131079 JOY131075:JPE131079 JYU131075:JZA131079 KIQ131075:KIW131079 KSM131075:KSS131079 LCI131075:LCO131079 LME131075:LMK131079 LWA131075:LWG131079 MFW131075:MGC131079 MPS131075:MPY131079 MZO131075:MZU131079 NJK131075:NJQ131079 NTG131075:NTM131079 ODC131075:ODI131079 OMY131075:ONE131079 OWU131075:OXA131079 PGQ131075:PGW131079 PQM131075:PQS131079 QAI131075:QAO131079 QKE131075:QKK131079 QUA131075:QUG131079 RDW131075:REC131079 RNS131075:RNY131079 RXO131075:RXU131079 SHK131075:SHQ131079 SRG131075:SRM131079 TBC131075:TBI131079 TKY131075:TLE131079 TUU131075:TVA131079 UEQ131075:UEW131079 UOM131075:UOS131079 UYI131075:UYO131079 VIE131075:VIK131079 VSA131075:VSG131079 WBW131075:WCC131079 WLS131075:WLY131079 WVO131075:WVU131079 G196611:M196615 JC196611:JI196615 SY196611:TE196615 ACU196611:ADA196615 AMQ196611:AMW196615 AWM196611:AWS196615 BGI196611:BGO196615 BQE196611:BQK196615 CAA196611:CAG196615 CJW196611:CKC196615 CTS196611:CTY196615 DDO196611:DDU196615 DNK196611:DNQ196615 DXG196611:DXM196615 EHC196611:EHI196615 EQY196611:ERE196615 FAU196611:FBA196615 FKQ196611:FKW196615 FUM196611:FUS196615 GEI196611:GEO196615 GOE196611:GOK196615 GYA196611:GYG196615 HHW196611:HIC196615 HRS196611:HRY196615 IBO196611:IBU196615 ILK196611:ILQ196615 IVG196611:IVM196615 JFC196611:JFI196615 JOY196611:JPE196615 JYU196611:JZA196615 KIQ196611:KIW196615 KSM196611:KSS196615 LCI196611:LCO196615 LME196611:LMK196615 LWA196611:LWG196615 MFW196611:MGC196615 MPS196611:MPY196615 MZO196611:MZU196615 NJK196611:NJQ196615 NTG196611:NTM196615 ODC196611:ODI196615 OMY196611:ONE196615 OWU196611:OXA196615 PGQ196611:PGW196615 PQM196611:PQS196615 QAI196611:QAO196615 QKE196611:QKK196615 QUA196611:QUG196615 RDW196611:REC196615 RNS196611:RNY196615 RXO196611:RXU196615 SHK196611:SHQ196615 SRG196611:SRM196615 TBC196611:TBI196615 TKY196611:TLE196615 TUU196611:TVA196615 UEQ196611:UEW196615 UOM196611:UOS196615 UYI196611:UYO196615 VIE196611:VIK196615 VSA196611:VSG196615 WBW196611:WCC196615 WLS196611:WLY196615 WVO196611:WVU196615 G262147:M262151 JC262147:JI262151 SY262147:TE262151 ACU262147:ADA262151 AMQ262147:AMW262151 AWM262147:AWS262151 BGI262147:BGO262151 BQE262147:BQK262151 CAA262147:CAG262151 CJW262147:CKC262151 CTS262147:CTY262151 DDO262147:DDU262151 DNK262147:DNQ262151 DXG262147:DXM262151 EHC262147:EHI262151 EQY262147:ERE262151 FAU262147:FBA262151 FKQ262147:FKW262151 FUM262147:FUS262151 GEI262147:GEO262151 GOE262147:GOK262151 GYA262147:GYG262151 HHW262147:HIC262151 HRS262147:HRY262151 IBO262147:IBU262151 ILK262147:ILQ262151 IVG262147:IVM262151 JFC262147:JFI262151 JOY262147:JPE262151 JYU262147:JZA262151 KIQ262147:KIW262151 KSM262147:KSS262151 LCI262147:LCO262151 LME262147:LMK262151 LWA262147:LWG262151 MFW262147:MGC262151 MPS262147:MPY262151 MZO262147:MZU262151 NJK262147:NJQ262151 NTG262147:NTM262151 ODC262147:ODI262151 OMY262147:ONE262151 OWU262147:OXA262151 PGQ262147:PGW262151 PQM262147:PQS262151 QAI262147:QAO262151 QKE262147:QKK262151 QUA262147:QUG262151 RDW262147:REC262151 RNS262147:RNY262151 RXO262147:RXU262151 SHK262147:SHQ262151 SRG262147:SRM262151 TBC262147:TBI262151 TKY262147:TLE262151 TUU262147:TVA262151 UEQ262147:UEW262151 UOM262147:UOS262151 UYI262147:UYO262151 VIE262147:VIK262151 VSA262147:VSG262151 WBW262147:WCC262151 WLS262147:WLY262151 WVO262147:WVU262151 G327683:M327687 JC327683:JI327687 SY327683:TE327687 ACU327683:ADA327687 AMQ327683:AMW327687 AWM327683:AWS327687 BGI327683:BGO327687 BQE327683:BQK327687 CAA327683:CAG327687 CJW327683:CKC327687 CTS327683:CTY327687 DDO327683:DDU327687 DNK327683:DNQ327687 DXG327683:DXM327687 EHC327683:EHI327687 EQY327683:ERE327687 FAU327683:FBA327687 FKQ327683:FKW327687 FUM327683:FUS327687 GEI327683:GEO327687 GOE327683:GOK327687 GYA327683:GYG327687 HHW327683:HIC327687 HRS327683:HRY327687 IBO327683:IBU327687 ILK327683:ILQ327687 IVG327683:IVM327687 JFC327683:JFI327687 JOY327683:JPE327687 JYU327683:JZA327687 KIQ327683:KIW327687 KSM327683:KSS327687 LCI327683:LCO327687 LME327683:LMK327687 LWA327683:LWG327687 MFW327683:MGC327687 MPS327683:MPY327687 MZO327683:MZU327687 NJK327683:NJQ327687 NTG327683:NTM327687 ODC327683:ODI327687 OMY327683:ONE327687 OWU327683:OXA327687 PGQ327683:PGW327687 PQM327683:PQS327687 QAI327683:QAO327687 QKE327683:QKK327687 QUA327683:QUG327687 RDW327683:REC327687 RNS327683:RNY327687 RXO327683:RXU327687 SHK327683:SHQ327687 SRG327683:SRM327687 TBC327683:TBI327687 TKY327683:TLE327687 TUU327683:TVA327687 UEQ327683:UEW327687 UOM327683:UOS327687 UYI327683:UYO327687 VIE327683:VIK327687 VSA327683:VSG327687 WBW327683:WCC327687 WLS327683:WLY327687 WVO327683:WVU327687 G393219:M393223 JC393219:JI393223 SY393219:TE393223 ACU393219:ADA393223 AMQ393219:AMW393223 AWM393219:AWS393223 BGI393219:BGO393223 BQE393219:BQK393223 CAA393219:CAG393223 CJW393219:CKC393223 CTS393219:CTY393223 DDO393219:DDU393223 DNK393219:DNQ393223 DXG393219:DXM393223 EHC393219:EHI393223 EQY393219:ERE393223 FAU393219:FBA393223 FKQ393219:FKW393223 FUM393219:FUS393223 GEI393219:GEO393223 GOE393219:GOK393223 GYA393219:GYG393223 HHW393219:HIC393223 HRS393219:HRY393223 IBO393219:IBU393223 ILK393219:ILQ393223 IVG393219:IVM393223 JFC393219:JFI393223 JOY393219:JPE393223 JYU393219:JZA393223 KIQ393219:KIW393223 KSM393219:KSS393223 LCI393219:LCO393223 LME393219:LMK393223 LWA393219:LWG393223 MFW393219:MGC393223 MPS393219:MPY393223 MZO393219:MZU393223 NJK393219:NJQ393223 NTG393219:NTM393223 ODC393219:ODI393223 OMY393219:ONE393223 OWU393219:OXA393223 PGQ393219:PGW393223 PQM393219:PQS393223 QAI393219:QAO393223 QKE393219:QKK393223 QUA393219:QUG393223 RDW393219:REC393223 RNS393219:RNY393223 RXO393219:RXU393223 SHK393219:SHQ393223 SRG393219:SRM393223 TBC393219:TBI393223 TKY393219:TLE393223 TUU393219:TVA393223 UEQ393219:UEW393223 UOM393219:UOS393223 UYI393219:UYO393223 VIE393219:VIK393223 VSA393219:VSG393223 WBW393219:WCC393223 WLS393219:WLY393223 WVO393219:WVU393223 G458755:M458759 JC458755:JI458759 SY458755:TE458759 ACU458755:ADA458759 AMQ458755:AMW458759 AWM458755:AWS458759 BGI458755:BGO458759 BQE458755:BQK458759 CAA458755:CAG458759 CJW458755:CKC458759 CTS458755:CTY458759 DDO458755:DDU458759 DNK458755:DNQ458759 DXG458755:DXM458759 EHC458755:EHI458759 EQY458755:ERE458759 FAU458755:FBA458759 FKQ458755:FKW458759 FUM458755:FUS458759 GEI458755:GEO458759 GOE458755:GOK458759 GYA458755:GYG458759 HHW458755:HIC458759 HRS458755:HRY458759 IBO458755:IBU458759 ILK458755:ILQ458759 IVG458755:IVM458759 JFC458755:JFI458759 JOY458755:JPE458759 JYU458755:JZA458759 KIQ458755:KIW458759 KSM458755:KSS458759 LCI458755:LCO458759 LME458755:LMK458759 LWA458755:LWG458759 MFW458755:MGC458759 MPS458755:MPY458759 MZO458755:MZU458759 NJK458755:NJQ458759 NTG458755:NTM458759 ODC458755:ODI458759 OMY458755:ONE458759 OWU458755:OXA458759 PGQ458755:PGW458759 PQM458755:PQS458759 QAI458755:QAO458759 QKE458755:QKK458759 QUA458755:QUG458759 RDW458755:REC458759 RNS458755:RNY458759 RXO458755:RXU458759 SHK458755:SHQ458759 SRG458755:SRM458759 TBC458755:TBI458759 TKY458755:TLE458759 TUU458755:TVA458759 UEQ458755:UEW458759 UOM458755:UOS458759 UYI458755:UYO458759 VIE458755:VIK458759 VSA458755:VSG458759 WBW458755:WCC458759 WLS458755:WLY458759 WVO458755:WVU458759 G524291:M524295 JC524291:JI524295 SY524291:TE524295 ACU524291:ADA524295 AMQ524291:AMW524295 AWM524291:AWS524295 BGI524291:BGO524295 BQE524291:BQK524295 CAA524291:CAG524295 CJW524291:CKC524295 CTS524291:CTY524295 DDO524291:DDU524295 DNK524291:DNQ524295 DXG524291:DXM524295 EHC524291:EHI524295 EQY524291:ERE524295 FAU524291:FBA524295 FKQ524291:FKW524295 FUM524291:FUS524295 GEI524291:GEO524295 GOE524291:GOK524295 GYA524291:GYG524295 HHW524291:HIC524295 HRS524291:HRY524295 IBO524291:IBU524295 ILK524291:ILQ524295 IVG524291:IVM524295 JFC524291:JFI524295 JOY524291:JPE524295 JYU524291:JZA524295 KIQ524291:KIW524295 KSM524291:KSS524295 LCI524291:LCO524295 LME524291:LMK524295 LWA524291:LWG524295 MFW524291:MGC524295 MPS524291:MPY524295 MZO524291:MZU524295 NJK524291:NJQ524295 NTG524291:NTM524295 ODC524291:ODI524295 OMY524291:ONE524295 OWU524291:OXA524295 PGQ524291:PGW524295 PQM524291:PQS524295 QAI524291:QAO524295 QKE524291:QKK524295 QUA524291:QUG524295 RDW524291:REC524295 RNS524291:RNY524295 RXO524291:RXU524295 SHK524291:SHQ524295 SRG524291:SRM524295 TBC524291:TBI524295 TKY524291:TLE524295 TUU524291:TVA524295 UEQ524291:UEW524295 UOM524291:UOS524295 UYI524291:UYO524295 VIE524291:VIK524295 VSA524291:VSG524295 WBW524291:WCC524295 WLS524291:WLY524295 WVO524291:WVU524295 G589827:M589831 JC589827:JI589831 SY589827:TE589831 ACU589827:ADA589831 AMQ589827:AMW589831 AWM589827:AWS589831 BGI589827:BGO589831 BQE589827:BQK589831 CAA589827:CAG589831 CJW589827:CKC589831 CTS589827:CTY589831 DDO589827:DDU589831 DNK589827:DNQ589831 DXG589827:DXM589831 EHC589827:EHI589831 EQY589827:ERE589831 FAU589827:FBA589831 FKQ589827:FKW589831 FUM589827:FUS589831 GEI589827:GEO589831 GOE589827:GOK589831 GYA589827:GYG589831 HHW589827:HIC589831 HRS589827:HRY589831 IBO589827:IBU589831 ILK589827:ILQ589831 IVG589827:IVM589831 JFC589827:JFI589831 JOY589827:JPE589831 JYU589827:JZA589831 KIQ589827:KIW589831 KSM589827:KSS589831 LCI589827:LCO589831 LME589827:LMK589831 LWA589827:LWG589831 MFW589827:MGC589831 MPS589827:MPY589831 MZO589827:MZU589831 NJK589827:NJQ589831 NTG589827:NTM589831 ODC589827:ODI589831 OMY589827:ONE589831 OWU589827:OXA589831 PGQ589827:PGW589831 PQM589827:PQS589831 QAI589827:QAO589831 QKE589827:QKK589831 QUA589827:QUG589831 RDW589827:REC589831 RNS589827:RNY589831 RXO589827:RXU589831 SHK589827:SHQ589831 SRG589827:SRM589831 TBC589827:TBI589831 TKY589827:TLE589831 TUU589827:TVA589831 UEQ589827:UEW589831 UOM589827:UOS589831 UYI589827:UYO589831 VIE589827:VIK589831 VSA589827:VSG589831 WBW589827:WCC589831 WLS589827:WLY589831 WVO589827:WVU589831 G655363:M655367 JC655363:JI655367 SY655363:TE655367 ACU655363:ADA655367 AMQ655363:AMW655367 AWM655363:AWS655367 BGI655363:BGO655367 BQE655363:BQK655367 CAA655363:CAG655367 CJW655363:CKC655367 CTS655363:CTY655367 DDO655363:DDU655367 DNK655363:DNQ655367 DXG655363:DXM655367 EHC655363:EHI655367 EQY655363:ERE655367 FAU655363:FBA655367 FKQ655363:FKW655367 FUM655363:FUS655367 GEI655363:GEO655367 GOE655363:GOK655367 GYA655363:GYG655367 HHW655363:HIC655367 HRS655363:HRY655367 IBO655363:IBU655367 ILK655363:ILQ655367 IVG655363:IVM655367 JFC655363:JFI655367 JOY655363:JPE655367 JYU655363:JZA655367 KIQ655363:KIW655367 KSM655363:KSS655367 LCI655363:LCO655367 LME655363:LMK655367 LWA655363:LWG655367 MFW655363:MGC655367 MPS655363:MPY655367 MZO655363:MZU655367 NJK655363:NJQ655367 NTG655363:NTM655367 ODC655363:ODI655367 OMY655363:ONE655367 OWU655363:OXA655367 PGQ655363:PGW655367 PQM655363:PQS655367 QAI655363:QAO655367 QKE655363:QKK655367 QUA655363:QUG655367 RDW655363:REC655367 RNS655363:RNY655367 RXO655363:RXU655367 SHK655363:SHQ655367 SRG655363:SRM655367 TBC655363:TBI655367 TKY655363:TLE655367 TUU655363:TVA655367 UEQ655363:UEW655367 UOM655363:UOS655367 UYI655363:UYO655367 VIE655363:VIK655367 VSA655363:VSG655367 WBW655363:WCC655367 WLS655363:WLY655367 WVO655363:WVU655367 G720899:M720903 JC720899:JI720903 SY720899:TE720903 ACU720899:ADA720903 AMQ720899:AMW720903 AWM720899:AWS720903 BGI720899:BGO720903 BQE720899:BQK720903 CAA720899:CAG720903 CJW720899:CKC720903 CTS720899:CTY720903 DDO720899:DDU720903 DNK720899:DNQ720903 DXG720899:DXM720903 EHC720899:EHI720903 EQY720899:ERE720903 FAU720899:FBA720903 FKQ720899:FKW720903 FUM720899:FUS720903 GEI720899:GEO720903 GOE720899:GOK720903 GYA720899:GYG720903 HHW720899:HIC720903 HRS720899:HRY720903 IBO720899:IBU720903 ILK720899:ILQ720903 IVG720899:IVM720903 JFC720899:JFI720903 JOY720899:JPE720903 JYU720899:JZA720903 KIQ720899:KIW720903 KSM720899:KSS720903 LCI720899:LCO720903 LME720899:LMK720903 LWA720899:LWG720903 MFW720899:MGC720903 MPS720899:MPY720903 MZO720899:MZU720903 NJK720899:NJQ720903 NTG720899:NTM720903 ODC720899:ODI720903 OMY720899:ONE720903 OWU720899:OXA720903 PGQ720899:PGW720903 PQM720899:PQS720903 QAI720899:QAO720903 QKE720899:QKK720903 QUA720899:QUG720903 RDW720899:REC720903 RNS720899:RNY720903 RXO720899:RXU720903 SHK720899:SHQ720903 SRG720899:SRM720903 TBC720899:TBI720903 TKY720899:TLE720903 TUU720899:TVA720903 UEQ720899:UEW720903 UOM720899:UOS720903 UYI720899:UYO720903 VIE720899:VIK720903 VSA720899:VSG720903 WBW720899:WCC720903 WLS720899:WLY720903 WVO720899:WVU720903 G786435:M786439 JC786435:JI786439 SY786435:TE786439 ACU786435:ADA786439 AMQ786435:AMW786439 AWM786435:AWS786439 BGI786435:BGO786439 BQE786435:BQK786439 CAA786435:CAG786439 CJW786435:CKC786439 CTS786435:CTY786439 DDO786435:DDU786439 DNK786435:DNQ786439 DXG786435:DXM786439 EHC786435:EHI786439 EQY786435:ERE786439 FAU786435:FBA786439 FKQ786435:FKW786439 FUM786435:FUS786439 GEI786435:GEO786439 GOE786435:GOK786439 GYA786435:GYG786439 HHW786435:HIC786439 HRS786435:HRY786439 IBO786435:IBU786439 ILK786435:ILQ786439 IVG786435:IVM786439 JFC786435:JFI786439 JOY786435:JPE786439 JYU786435:JZA786439 KIQ786435:KIW786439 KSM786435:KSS786439 LCI786435:LCO786439 LME786435:LMK786439 LWA786435:LWG786439 MFW786435:MGC786439 MPS786435:MPY786439 MZO786435:MZU786439 NJK786435:NJQ786439 NTG786435:NTM786439 ODC786435:ODI786439 OMY786435:ONE786439 OWU786435:OXA786439 PGQ786435:PGW786439 PQM786435:PQS786439 QAI786435:QAO786439 QKE786435:QKK786439 QUA786435:QUG786439 RDW786435:REC786439 RNS786435:RNY786439 RXO786435:RXU786439 SHK786435:SHQ786439 SRG786435:SRM786439 TBC786435:TBI786439 TKY786435:TLE786439 TUU786435:TVA786439 UEQ786435:UEW786439 UOM786435:UOS786439 UYI786435:UYO786439 VIE786435:VIK786439 VSA786435:VSG786439 WBW786435:WCC786439 WLS786435:WLY786439 WVO786435:WVU786439 G851971:M851975 JC851971:JI851975 SY851971:TE851975 ACU851971:ADA851975 AMQ851971:AMW851975 AWM851971:AWS851975 BGI851971:BGO851975 BQE851971:BQK851975 CAA851971:CAG851975 CJW851971:CKC851975 CTS851971:CTY851975 DDO851971:DDU851975 DNK851971:DNQ851975 DXG851971:DXM851975 EHC851971:EHI851975 EQY851971:ERE851975 FAU851971:FBA851975 FKQ851971:FKW851975 FUM851971:FUS851975 GEI851971:GEO851975 GOE851971:GOK851975 GYA851971:GYG851975 HHW851971:HIC851975 HRS851971:HRY851975 IBO851971:IBU851975 ILK851971:ILQ851975 IVG851971:IVM851975 JFC851971:JFI851975 JOY851971:JPE851975 JYU851971:JZA851975 KIQ851971:KIW851975 KSM851971:KSS851975 LCI851971:LCO851975 LME851971:LMK851975 LWA851971:LWG851975 MFW851971:MGC851975 MPS851971:MPY851975 MZO851971:MZU851975 NJK851971:NJQ851975 NTG851971:NTM851975 ODC851971:ODI851975 OMY851971:ONE851975 OWU851971:OXA851975 PGQ851971:PGW851975 PQM851971:PQS851975 QAI851971:QAO851975 QKE851971:QKK851975 QUA851971:QUG851975 RDW851971:REC851975 RNS851971:RNY851975 RXO851971:RXU851975 SHK851971:SHQ851975 SRG851971:SRM851975 TBC851971:TBI851975 TKY851971:TLE851975 TUU851971:TVA851975 UEQ851971:UEW851975 UOM851971:UOS851975 UYI851971:UYO851975 VIE851971:VIK851975 VSA851971:VSG851975 WBW851971:WCC851975 WLS851971:WLY851975 WVO851971:WVU851975 G917507:M917511 JC917507:JI917511 SY917507:TE917511 ACU917507:ADA917511 AMQ917507:AMW917511 AWM917507:AWS917511 BGI917507:BGO917511 BQE917507:BQK917511 CAA917507:CAG917511 CJW917507:CKC917511 CTS917507:CTY917511 DDO917507:DDU917511 DNK917507:DNQ917511 DXG917507:DXM917511 EHC917507:EHI917511 EQY917507:ERE917511 FAU917507:FBA917511 FKQ917507:FKW917511 FUM917507:FUS917511 GEI917507:GEO917511 GOE917507:GOK917511 GYA917507:GYG917511 HHW917507:HIC917511 HRS917507:HRY917511 IBO917507:IBU917511 ILK917507:ILQ917511 IVG917507:IVM917511 JFC917507:JFI917511 JOY917507:JPE917511 JYU917507:JZA917511 KIQ917507:KIW917511 KSM917507:KSS917511 LCI917507:LCO917511 LME917507:LMK917511 LWA917507:LWG917511 MFW917507:MGC917511 MPS917507:MPY917511 MZO917507:MZU917511 NJK917507:NJQ917511 NTG917507:NTM917511 ODC917507:ODI917511 OMY917507:ONE917511 OWU917507:OXA917511 PGQ917507:PGW917511 PQM917507:PQS917511 QAI917507:QAO917511 QKE917507:QKK917511 QUA917507:QUG917511 RDW917507:REC917511 RNS917507:RNY917511 RXO917507:RXU917511 SHK917507:SHQ917511 SRG917507:SRM917511 TBC917507:TBI917511 TKY917507:TLE917511 TUU917507:TVA917511 UEQ917507:UEW917511 UOM917507:UOS917511 UYI917507:UYO917511 VIE917507:VIK917511 VSA917507:VSG917511 WBW917507:WCC917511 WLS917507:WLY917511 WVO917507:WVU917511 G983043:M983047 JC983043:JI983047 SY983043:TE983047 ACU983043:ADA983047 AMQ983043:AMW983047 AWM983043:AWS983047 BGI983043:BGO983047 BQE983043:BQK983047 CAA983043:CAG983047 CJW983043:CKC983047 CTS983043:CTY983047 DDO983043:DDU983047 DNK983043:DNQ983047 DXG983043:DXM983047 EHC983043:EHI983047 EQY983043:ERE983047 FAU983043:FBA983047 FKQ983043:FKW983047 FUM983043:FUS983047 GEI983043:GEO983047 GOE983043:GOK983047 GYA983043:GYG983047 HHW983043:HIC983047 HRS983043:HRY983047 IBO983043:IBU983047 ILK983043:ILQ983047 IVG983043:IVM983047 JFC983043:JFI983047 JOY983043:JPE983047 JYU983043:JZA983047 KIQ983043:KIW983047 KSM983043:KSS983047 LCI983043:LCO983047 LME983043:LMK983047 LWA983043:LWG983047 MFW983043:MGC983047 MPS983043:MPY983047 MZO983043:MZU983047 NJK983043:NJQ983047 NTG983043:NTM983047 ODC983043:ODI983047 OMY983043:ONE983047 OWU983043:OXA983047 PGQ983043:PGW983047 PQM983043:PQS983047 QAI983043:QAO983047 QKE983043:QKK983047 QUA983043:QUG983047 RDW983043:REC983047 RNS983043:RNY983047 RXO983043:RXU983047 SHK983043:SHQ983047 SRG983043:SRM983047 TBC983043:TBI983047 TKY983043:TLE983047 TUU983043:TVA983047 UEQ983043:UEW983047 UOM983043:UOS983047 UYI983043:UYO983047 VIE983043:VIK983047 VSA983043:VSG983047 WBW983043:WCC983047 WLS983043:WLY983047 WVO983043:WVU983047 G65548:M65552 JC65548:JI65552 SY65548:TE65552 ACU65548:ADA65552 AMQ65548:AMW65552 AWM65548:AWS65552 BGI65548:BGO65552 BQE65548:BQK65552 CAA65548:CAG65552 CJW65548:CKC65552 CTS65548:CTY65552 DDO65548:DDU65552 DNK65548:DNQ65552 DXG65548:DXM65552 EHC65548:EHI65552 EQY65548:ERE65552 FAU65548:FBA65552 FKQ65548:FKW65552 FUM65548:FUS65552 GEI65548:GEO65552 GOE65548:GOK65552 GYA65548:GYG65552 HHW65548:HIC65552 HRS65548:HRY65552 IBO65548:IBU65552 ILK65548:ILQ65552 IVG65548:IVM65552 JFC65548:JFI65552 JOY65548:JPE65552 JYU65548:JZA65552 KIQ65548:KIW65552 KSM65548:KSS65552 LCI65548:LCO65552 LME65548:LMK65552 LWA65548:LWG65552 MFW65548:MGC65552 MPS65548:MPY65552 MZO65548:MZU65552 NJK65548:NJQ65552 NTG65548:NTM65552 ODC65548:ODI65552 OMY65548:ONE65552 OWU65548:OXA65552 PGQ65548:PGW65552 PQM65548:PQS65552 QAI65548:QAO65552 QKE65548:QKK65552 QUA65548:QUG65552 RDW65548:REC65552 RNS65548:RNY65552 RXO65548:RXU65552 SHK65548:SHQ65552 SRG65548:SRM65552 TBC65548:TBI65552 TKY65548:TLE65552 TUU65548:TVA65552 UEQ65548:UEW65552 UOM65548:UOS65552 UYI65548:UYO65552 VIE65548:VIK65552 VSA65548:VSG65552 WBW65548:WCC65552 WLS65548:WLY65552 WVO65548:WVU65552 G131084:M131088 JC131084:JI131088 SY131084:TE131088 ACU131084:ADA131088 AMQ131084:AMW131088 AWM131084:AWS131088 BGI131084:BGO131088 BQE131084:BQK131088 CAA131084:CAG131088 CJW131084:CKC131088 CTS131084:CTY131088 DDO131084:DDU131088 DNK131084:DNQ131088 DXG131084:DXM131088 EHC131084:EHI131088 EQY131084:ERE131088 FAU131084:FBA131088 FKQ131084:FKW131088 FUM131084:FUS131088 GEI131084:GEO131088 GOE131084:GOK131088 GYA131084:GYG131088 HHW131084:HIC131088 HRS131084:HRY131088 IBO131084:IBU131088 ILK131084:ILQ131088 IVG131084:IVM131088 JFC131084:JFI131088 JOY131084:JPE131088 JYU131084:JZA131088 KIQ131084:KIW131088 KSM131084:KSS131088 LCI131084:LCO131088 LME131084:LMK131088 LWA131084:LWG131088 MFW131084:MGC131088 MPS131084:MPY131088 MZO131084:MZU131088 NJK131084:NJQ131088 NTG131084:NTM131088 ODC131084:ODI131088 OMY131084:ONE131088 OWU131084:OXA131088 PGQ131084:PGW131088 PQM131084:PQS131088 QAI131084:QAO131088 QKE131084:QKK131088 QUA131084:QUG131088 RDW131084:REC131088 RNS131084:RNY131088 RXO131084:RXU131088 SHK131084:SHQ131088 SRG131084:SRM131088 TBC131084:TBI131088 TKY131084:TLE131088 TUU131084:TVA131088 UEQ131084:UEW131088 UOM131084:UOS131088 UYI131084:UYO131088 VIE131084:VIK131088 VSA131084:VSG131088 WBW131084:WCC131088 WLS131084:WLY131088 WVO131084:WVU131088 G196620:M196624 JC196620:JI196624 SY196620:TE196624 ACU196620:ADA196624 AMQ196620:AMW196624 AWM196620:AWS196624 BGI196620:BGO196624 BQE196620:BQK196624 CAA196620:CAG196624 CJW196620:CKC196624 CTS196620:CTY196624 DDO196620:DDU196624 DNK196620:DNQ196624 DXG196620:DXM196624 EHC196620:EHI196624 EQY196620:ERE196624 FAU196620:FBA196624 FKQ196620:FKW196624 FUM196620:FUS196624 GEI196620:GEO196624 GOE196620:GOK196624 GYA196620:GYG196624 HHW196620:HIC196624 HRS196620:HRY196624 IBO196620:IBU196624 ILK196620:ILQ196624 IVG196620:IVM196624 JFC196620:JFI196624 JOY196620:JPE196624 JYU196620:JZA196624 KIQ196620:KIW196624 KSM196620:KSS196624 LCI196620:LCO196624 LME196620:LMK196624 LWA196620:LWG196624 MFW196620:MGC196624 MPS196620:MPY196624 MZO196620:MZU196624 NJK196620:NJQ196624 NTG196620:NTM196624 ODC196620:ODI196624 OMY196620:ONE196624 OWU196620:OXA196624 PGQ196620:PGW196624 PQM196620:PQS196624 QAI196620:QAO196624 QKE196620:QKK196624 QUA196620:QUG196624 RDW196620:REC196624 RNS196620:RNY196624 RXO196620:RXU196624 SHK196620:SHQ196624 SRG196620:SRM196624 TBC196620:TBI196624 TKY196620:TLE196624 TUU196620:TVA196624 UEQ196620:UEW196624 UOM196620:UOS196624 UYI196620:UYO196624 VIE196620:VIK196624 VSA196620:VSG196624 WBW196620:WCC196624 WLS196620:WLY196624 WVO196620:WVU196624 G262156:M262160 JC262156:JI262160 SY262156:TE262160 ACU262156:ADA262160 AMQ262156:AMW262160 AWM262156:AWS262160 BGI262156:BGO262160 BQE262156:BQK262160 CAA262156:CAG262160 CJW262156:CKC262160 CTS262156:CTY262160 DDO262156:DDU262160 DNK262156:DNQ262160 DXG262156:DXM262160 EHC262156:EHI262160 EQY262156:ERE262160 FAU262156:FBA262160 FKQ262156:FKW262160 FUM262156:FUS262160 GEI262156:GEO262160 GOE262156:GOK262160 GYA262156:GYG262160 HHW262156:HIC262160 HRS262156:HRY262160 IBO262156:IBU262160 ILK262156:ILQ262160 IVG262156:IVM262160 JFC262156:JFI262160 JOY262156:JPE262160 JYU262156:JZA262160 KIQ262156:KIW262160 KSM262156:KSS262160 LCI262156:LCO262160 LME262156:LMK262160 LWA262156:LWG262160 MFW262156:MGC262160 MPS262156:MPY262160 MZO262156:MZU262160 NJK262156:NJQ262160 NTG262156:NTM262160 ODC262156:ODI262160 OMY262156:ONE262160 OWU262156:OXA262160 PGQ262156:PGW262160 PQM262156:PQS262160 QAI262156:QAO262160 QKE262156:QKK262160 QUA262156:QUG262160 RDW262156:REC262160 RNS262156:RNY262160 RXO262156:RXU262160 SHK262156:SHQ262160 SRG262156:SRM262160 TBC262156:TBI262160 TKY262156:TLE262160 TUU262156:TVA262160 UEQ262156:UEW262160 UOM262156:UOS262160 UYI262156:UYO262160 VIE262156:VIK262160 VSA262156:VSG262160 WBW262156:WCC262160 WLS262156:WLY262160 WVO262156:WVU262160 G327692:M327696 JC327692:JI327696 SY327692:TE327696 ACU327692:ADA327696 AMQ327692:AMW327696 AWM327692:AWS327696 BGI327692:BGO327696 BQE327692:BQK327696 CAA327692:CAG327696 CJW327692:CKC327696 CTS327692:CTY327696 DDO327692:DDU327696 DNK327692:DNQ327696 DXG327692:DXM327696 EHC327692:EHI327696 EQY327692:ERE327696 FAU327692:FBA327696 FKQ327692:FKW327696 FUM327692:FUS327696 GEI327692:GEO327696 GOE327692:GOK327696 GYA327692:GYG327696 HHW327692:HIC327696 HRS327692:HRY327696 IBO327692:IBU327696 ILK327692:ILQ327696 IVG327692:IVM327696 JFC327692:JFI327696 JOY327692:JPE327696 JYU327692:JZA327696 KIQ327692:KIW327696 KSM327692:KSS327696 LCI327692:LCO327696 LME327692:LMK327696 LWA327692:LWG327696 MFW327692:MGC327696 MPS327692:MPY327696 MZO327692:MZU327696 NJK327692:NJQ327696 NTG327692:NTM327696 ODC327692:ODI327696 OMY327692:ONE327696 OWU327692:OXA327696 PGQ327692:PGW327696 PQM327692:PQS327696 QAI327692:QAO327696 QKE327692:QKK327696 QUA327692:QUG327696 RDW327692:REC327696 RNS327692:RNY327696 RXO327692:RXU327696 SHK327692:SHQ327696 SRG327692:SRM327696 TBC327692:TBI327696 TKY327692:TLE327696 TUU327692:TVA327696 UEQ327692:UEW327696 UOM327692:UOS327696 UYI327692:UYO327696 VIE327692:VIK327696 VSA327692:VSG327696 WBW327692:WCC327696 WLS327692:WLY327696 WVO327692:WVU327696 G393228:M393232 JC393228:JI393232 SY393228:TE393232 ACU393228:ADA393232 AMQ393228:AMW393232 AWM393228:AWS393232 BGI393228:BGO393232 BQE393228:BQK393232 CAA393228:CAG393232 CJW393228:CKC393232 CTS393228:CTY393232 DDO393228:DDU393232 DNK393228:DNQ393232 DXG393228:DXM393232 EHC393228:EHI393232 EQY393228:ERE393232 FAU393228:FBA393232 FKQ393228:FKW393232 FUM393228:FUS393232 GEI393228:GEO393232 GOE393228:GOK393232 GYA393228:GYG393232 HHW393228:HIC393232 HRS393228:HRY393232 IBO393228:IBU393232 ILK393228:ILQ393232 IVG393228:IVM393232 JFC393228:JFI393232 JOY393228:JPE393232 JYU393228:JZA393232 KIQ393228:KIW393232 KSM393228:KSS393232 LCI393228:LCO393232 LME393228:LMK393232 LWA393228:LWG393232 MFW393228:MGC393232 MPS393228:MPY393232 MZO393228:MZU393232 NJK393228:NJQ393232 NTG393228:NTM393232 ODC393228:ODI393232 OMY393228:ONE393232 OWU393228:OXA393232 PGQ393228:PGW393232 PQM393228:PQS393232 QAI393228:QAO393232 QKE393228:QKK393232 QUA393228:QUG393232 RDW393228:REC393232 RNS393228:RNY393232 RXO393228:RXU393232 SHK393228:SHQ393232 SRG393228:SRM393232 TBC393228:TBI393232 TKY393228:TLE393232 TUU393228:TVA393232 UEQ393228:UEW393232 UOM393228:UOS393232 UYI393228:UYO393232 VIE393228:VIK393232 VSA393228:VSG393232 WBW393228:WCC393232 WLS393228:WLY393232 WVO393228:WVU393232 G458764:M458768 JC458764:JI458768 SY458764:TE458768 ACU458764:ADA458768 AMQ458764:AMW458768 AWM458764:AWS458768 BGI458764:BGO458768 BQE458764:BQK458768 CAA458764:CAG458768 CJW458764:CKC458768 CTS458764:CTY458768 DDO458764:DDU458768 DNK458764:DNQ458768 DXG458764:DXM458768 EHC458764:EHI458768 EQY458764:ERE458768 FAU458764:FBA458768 FKQ458764:FKW458768 FUM458764:FUS458768 GEI458764:GEO458768 GOE458764:GOK458768 GYA458764:GYG458768 HHW458764:HIC458768 HRS458764:HRY458768 IBO458764:IBU458768 ILK458764:ILQ458768 IVG458764:IVM458768 JFC458764:JFI458768 JOY458764:JPE458768 JYU458764:JZA458768 KIQ458764:KIW458768 KSM458764:KSS458768 LCI458764:LCO458768 LME458764:LMK458768 LWA458764:LWG458768 MFW458764:MGC458768 MPS458764:MPY458768 MZO458764:MZU458768 NJK458764:NJQ458768 NTG458764:NTM458768 ODC458764:ODI458768 OMY458764:ONE458768 OWU458764:OXA458768 PGQ458764:PGW458768 PQM458764:PQS458768 QAI458764:QAO458768 QKE458764:QKK458768 QUA458764:QUG458768 RDW458764:REC458768 RNS458764:RNY458768 RXO458764:RXU458768 SHK458764:SHQ458768 SRG458764:SRM458768 TBC458764:TBI458768 TKY458764:TLE458768 TUU458764:TVA458768 UEQ458764:UEW458768 UOM458764:UOS458768 UYI458764:UYO458768 VIE458764:VIK458768 VSA458764:VSG458768 WBW458764:WCC458768 WLS458764:WLY458768 WVO458764:WVU458768 G524300:M524304 JC524300:JI524304 SY524300:TE524304 ACU524300:ADA524304 AMQ524300:AMW524304 AWM524300:AWS524304 BGI524300:BGO524304 BQE524300:BQK524304 CAA524300:CAG524304 CJW524300:CKC524304 CTS524300:CTY524304 DDO524300:DDU524304 DNK524300:DNQ524304 DXG524300:DXM524304 EHC524300:EHI524304 EQY524300:ERE524304 FAU524300:FBA524304 FKQ524300:FKW524304 FUM524300:FUS524304 GEI524300:GEO524304 GOE524300:GOK524304 GYA524300:GYG524304 HHW524300:HIC524304 HRS524300:HRY524304 IBO524300:IBU524304 ILK524300:ILQ524304 IVG524300:IVM524304 JFC524300:JFI524304 JOY524300:JPE524304 JYU524300:JZA524304 KIQ524300:KIW524304 KSM524300:KSS524304 LCI524300:LCO524304 LME524300:LMK524304 LWA524300:LWG524304 MFW524300:MGC524304 MPS524300:MPY524304 MZO524300:MZU524304 NJK524300:NJQ524304 NTG524300:NTM524304 ODC524300:ODI524304 OMY524300:ONE524304 OWU524300:OXA524304 PGQ524300:PGW524304 PQM524300:PQS524304 QAI524300:QAO524304 QKE524300:QKK524304 QUA524300:QUG524304 RDW524300:REC524304 RNS524300:RNY524304 RXO524300:RXU524304 SHK524300:SHQ524304 SRG524300:SRM524304 TBC524300:TBI524304 TKY524300:TLE524304 TUU524300:TVA524304 UEQ524300:UEW524304 UOM524300:UOS524304 UYI524300:UYO524304 VIE524300:VIK524304 VSA524300:VSG524304 WBW524300:WCC524304 WLS524300:WLY524304 WVO524300:WVU524304 G589836:M589840 JC589836:JI589840 SY589836:TE589840 ACU589836:ADA589840 AMQ589836:AMW589840 AWM589836:AWS589840 BGI589836:BGO589840 BQE589836:BQK589840 CAA589836:CAG589840 CJW589836:CKC589840 CTS589836:CTY589840 DDO589836:DDU589840 DNK589836:DNQ589840 DXG589836:DXM589840 EHC589836:EHI589840 EQY589836:ERE589840 FAU589836:FBA589840 FKQ589836:FKW589840 FUM589836:FUS589840 GEI589836:GEO589840 GOE589836:GOK589840 GYA589836:GYG589840 HHW589836:HIC589840 HRS589836:HRY589840 IBO589836:IBU589840 ILK589836:ILQ589840 IVG589836:IVM589840 JFC589836:JFI589840 JOY589836:JPE589840 JYU589836:JZA589840 KIQ589836:KIW589840 KSM589836:KSS589840 LCI589836:LCO589840 LME589836:LMK589840 LWA589836:LWG589840 MFW589836:MGC589840 MPS589836:MPY589840 MZO589836:MZU589840 NJK589836:NJQ589840 NTG589836:NTM589840 ODC589836:ODI589840 OMY589836:ONE589840 OWU589836:OXA589840 PGQ589836:PGW589840 PQM589836:PQS589840 QAI589836:QAO589840 QKE589836:QKK589840 QUA589836:QUG589840 RDW589836:REC589840 RNS589836:RNY589840 RXO589836:RXU589840 SHK589836:SHQ589840 SRG589836:SRM589840 TBC589836:TBI589840 TKY589836:TLE589840 TUU589836:TVA589840 UEQ589836:UEW589840 UOM589836:UOS589840 UYI589836:UYO589840 VIE589836:VIK589840 VSA589836:VSG589840 WBW589836:WCC589840 WLS589836:WLY589840 WVO589836:WVU589840 G655372:M655376 JC655372:JI655376 SY655372:TE655376 ACU655372:ADA655376 AMQ655372:AMW655376 AWM655372:AWS655376 BGI655372:BGO655376 BQE655372:BQK655376 CAA655372:CAG655376 CJW655372:CKC655376 CTS655372:CTY655376 DDO655372:DDU655376 DNK655372:DNQ655376 DXG655372:DXM655376 EHC655372:EHI655376 EQY655372:ERE655376 FAU655372:FBA655376 FKQ655372:FKW655376 FUM655372:FUS655376 GEI655372:GEO655376 GOE655372:GOK655376 GYA655372:GYG655376 HHW655372:HIC655376 HRS655372:HRY655376 IBO655372:IBU655376 ILK655372:ILQ655376 IVG655372:IVM655376 JFC655372:JFI655376 JOY655372:JPE655376 JYU655372:JZA655376 KIQ655372:KIW655376 KSM655372:KSS655376 LCI655372:LCO655376 LME655372:LMK655376 LWA655372:LWG655376 MFW655372:MGC655376 MPS655372:MPY655376 MZO655372:MZU655376 NJK655372:NJQ655376 NTG655372:NTM655376 ODC655372:ODI655376 OMY655372:ONE655376 OWU655372:OXA655376 PGQ655372:PGW655376 PQM655372:PQS655376 QAI655372:QAO655376 QKE655372:QKK655376 QUA655372:QUG655376 RDW655372:REC655376 RNS655372:RNY655376 RXO655372:RXU655376 SHK655372:SHQ655376 SRG655372:SRM655376 TBC655372:TBI655376 TKY655372:TLE655376 TUU655372:TVA655376 UEQ655372:UEW655376 UOM655372:UOS655376 UYI655372:UYO655376 VIE655372:VIK655376 VSA655372:VSG655376 WBW655372:WCC655376 WLS655372:WLY655376 WVO655372:WVU655376 G720908:M720912 JC720908:JI720912 SY720908:TE720912 ACU720908:ADA720912 AMQ720908:AMW720912 AWM720908:AWS720912 BGI720908:BGO720912 BQE720908:BQK720912 CAA720908:CAG720912 CJW720908:CKC720912 CTS720908:CTY720912 DDO720908:DDU720912 DNK720908:DNQ720912 DXG720908:DXM720912 EHC720908:EHI720912 EQY720908:ERE720912 FAU720908:FBA720912 FKQ720908:FKW720912 FUM720908:FUS720912 GEI720908:GEO720912 GOE720908:GOK720912 GYA720908:GYG720912 HHW720908:HIC720912 HRS720908:HRY720912 IBO720908:IBU720912 ILK720908:ILQ720912 IVG720908:IVM720912 JFC720908:JFI720912 JOY720908:JPE720912 JYU720908:JZA720912 KIQ720908:KIW720912 KSM720908:KSS720912 LCI720908:LCO720912 LME720908:LMK720912 LWA720908:LWG720912 MFW720908:MGC720912 MPS720908:MPY720912 MZO720908:MZU720912 NJK720908:NJQ720912 NTG720908:NTM720912 ODC720908:ODI720912 OMY720908:ONE720912 OWU720908:OXA720912 PGQ720908:PGW720912 PQM720908:PQS720912 QAI720908:QAO720912 QKE720908:QKK720912 QUA720908:QUG720912 RDW720908:REC720912 RNS720908:RNY720912 RXO720908:RXU720912 SHK720908:SHQ720912 SRG720908:SRM720912 TBC720908:TBI720912 TKY720908:TLE720912 TUU720908:TVA720912 UEQ720908:UEW720912 UOM720908:UOS720912 UYI720908:UYO720912 VIE720908:VIK720912 VSA720908:VSG720912 WBW720908:WCC720912 WLS720908:WLY720912 WVO720908:WVU720912 G786444:M786448 JC786444:JI786448 SY786444:TE786448 ACU786444:ADA786448 AMQ786444:AMW786448 AWM786444:AWS786448 BGI786444:BGO786448 BQE786444:BQK786448 CAA786444:CAG786448 CJW786444:CKC786448 CTS786444:CTY786448 DDO786444:DDU786448 DNK786444:DNQ786448 DXG786444:DXM786448 EHC786444:EHI786448 EQY786444:ERE786448 FAU786444:FBA786448 FKQ786444:FKW786448 FUM786444:FUS786448 GEI786444:GEO786448 GOE786444:GOK786448 GYA786444:GYG786448 HHW786444:HIC786448 HRS786444:HRY786448 IBO786444:IBU786448 ILK786444:ILQ786448 IVG786444:IVM786448 JFC786444:JFI786448 JOY786444:JPE786448 JYU786444:JZA786448 KIQ786444:KIW786448 KSM786444:KSS786448 LCI786444:LCO786448 LME786444:LMK786448 LWA786444:LWG786448 MFW786444:MGC786448 MPS786444:MPY786448 MZO786444:MZU786448 NJK786444:NJQ786448 NTG786444:NTM786448 ODC786444:ODI786448 OMY786444:ONE786448 OWU786444:OXA786448 PGQ786444:PGW786448 PQM786444:PQS786448 QAI786444:QAO786448 QKE786444:QKK786448 QUA786444:QUG786448 RDW786444:REC786448 RNS786444:RNY786448 RXO786444:RXU786448 SHK786444:SHQ786448 SRG786444:SRM786448 TBC786444:TBI786448 TKY786444:TLE786448 TUU786444:TVA786448 UEQ786444:UEW786448 UOM786444:UOS786448 UYI786444:UYO786448 VIE786444:VIK786448 VSA786444:VSG786448 WBW786444:WCC786448 WLS786444:WLY786448 WVO786444:WVU786448 G851980:M851984 JC851980:JI851984 SY851980:TE851984 ACU851980:ADA851984 AMQ851980:AMW851984 AWM851980:AWS851984 BGI851980:BGO851984 BQE851980:BQK851984 CAA851980:CAG851984 CJW851980:CKC851984 CTS851980:CTY851984 DDO851980:DDU851984 DNK851980:DNQ851984 DXG851980:DXM851984 EHC851980:EHI851984 EQY851980:ERE851984 FAU851980:FBA851984 FKQ851980:FKW851984 FUM851980:FUS851984 GEI851980:GEO851984 GOE851980:GOK851984 GYA851980:GYG851984 HHW851980:HIC851984 HRS851980:HRY851984 IBO851980:IBU851984 ILK851980:ILQ851984 IVG851980:IVM851984 JFC851980:JFI851984 JOY851980:JPE851984 JYU851980:JZA851984 KIQ851980:KIW851984 KSM851980:KSS851984 LCI851980:LCO851984 LME851980:LMK851984 LWA851980:LWG851984 MFW851980:MGC851984 MPS851980:MPY851984 MZO851980:MZU851984 NJK851980:NJQ851984 NTG851980:NTM851984 ODC851980:ODI851984 OMY851980:ONE851984 OWU851980:OXA851984 PGQ851980:PGW851984 PQM851980:PQS851984 QAI851980:QAO851984 QKE851980:QKK851984 QUA851980:QUG851984 RDW851980:REC851984 RNS851980:RNY851984 RXO851980:RXU851984 SHK851980:SHQ851984 SRG851980:SRM851984 TBC851980:TBI851984 TKY851980:TLE851984 TUU851980:TVA851984 UEQ851980:UEW851984 UOM851980:UOS851984 UYI851980:UYO851984 VIE851980:VIK851984 VSA851980:VSG851984 WBW851980:WCC851984 WLS851980:WLY851984 WVO851980:WVU851984 G917516:M917520 JC917516:JI917520 SY917516:TE917520 ACU917516:ADA917520 AMQ917516:AMW917520 AWM917516:AWS917520 BGI917516:BGO917520 BQE917516:BQK917520 CAA917516:CAG917520 CJW917516:CKC917520 CTS917516:CTY917520 DDO917516:DDU917520 DNK917516:DNQ917520 DXG917516:DXM917520 EHC917516:EHI917520 EQY917516:ERE917520 FAU917516:FBA917520 FKQ917516:FKW917520 FUM917516:FUS917520 GEI917516:GEO917520 GOE917516:GOK917520 GYA917516:GYG917520 HHW917516:HIC917520 HRS917516:HRY917520 IBO917516:IBU917520 ILK917516:ILQ917520 IVG917516:IVM917520 JFC917516:JFI917520 JOY917516:JPE917520 JYU917516:JZA917520 KIQ917516:KIW917520 KSM917516:KSS917520 LCI917516:LCO917520 LME917516:LMK917520 LWA917516:LWG917520 MFW917516:MGC917520 MPS917516:MPY917520 MZO917516:MZU917520 NJK917516:NJQ917520 NTG917516:NTM917520 ODC917516:ODI917520 OMY917516:ONE917520 OWU917516:OXA917520 PGQ917516:PGW917520 PQM917516:PQS917520 QAI917516:QAO917520 QKE917516:QKK917520 QUA917516:QUG917520 RDW917516:REC917520 RNS917516:RNY917520 RXO917516:RXU917520 SHK917516:SHQ917520 SRG917516:SRM917520 TBC917516:TBI917520 TKY917516:TLE917520 TUU917516:TVA917520 UEQ917516:UEW917520 UOM917516:UOS917520 UYI917516:UYO917520 VIE917516:VIK917520 VSA917516:VSG917520 WBW917516:WCC917520 WLS917516:WLY917520 WVO917516:WVU917520 G983052:M983056 JC983052:JI983056 SY983052:TE983056 ACU983052:ADA983056 AMQ983052:AMW983056 AWM983052:AWS983056 BGI983052:BGO983056 BQE983052:BQK983056 CAA983052:CAG983056 CJW983052:CKC983056 CTS983052:CTY983056 DDO983052:DDU983056 DNK983052:DNQ983056 DXG983052:DXM983056 EHC983052:EHI983056 EQY983052:ERE983056 FAU983052:FBA983056 FKQ983052:FKW983056 FUM983052:FUS983056 GEI983052:GEO983056 GOE983052:GOK983056 GYA983052:GYG983056 HHW983052:HIC983056 HRS983052:HRY983056 IBO983052:IBU983056 ILK983052:ILQ983056 IVG983052:IVM983056 JFC983052:JFI983056 JOY983052:JPE983056 JYU983052:JZA983056 KIQ983052:KIW983056 KSM983052:KSS983056 LCI983052:LCO983056 LME983052:LMK983056 LWA983052:LWG983056 MFW983052:MGC983056 MPS983052:MPY983056 MZO983052:MZU983056 NJK983052:NJQ983056 NTG983052:NTM983056 ODC983052:ODI983056 OMY983052:ONE983056 OWU983052:OXA983056 PGQ983052:PGW983056 PQM983052:PQS983056 QAI983052:QAO983056 QKE983052:QKK983056 QUA983052:QUG983056 RDW983052:REC983056 RNS983052:RNY983056 RXO983052:RXU983056 SHK983052:SHQ983056 SRG983052:SRM983056 TBC983052:TBI983056 TKY983052:TLE983056 TUU983052:TVA983056 UEQ983052:UEW983056 UOM983052:UOS983056 UYI983052:UYO983056 VIE983052:VIK983056 VSA983052:VSG983056 WBW983052:WCC983056 WLS983052:WLY983056 WVO983052:WVU983056 G65557:M65561 JC65557:JI65561 SY65557:TE65561 ACU65557:ADA65561 AMQ65557:AMW65561 AWM65557:AWS65561 BGI65557:BGO65561 BQE65557:BQK65561 CAA65557:CAG65561 CJW65557:CKC65561 CTS65557:CTY65561 DDO65557:DDU65561 DNK65557:DNQ65561 DXG65557:DXM65561 EHC65557:EHI65561 EQY65557:ERE65561 FAU65557:FBA65561 FKQ65557:FKW65561 FUM65557:FUS65561 GEI65557:GEO65561 GOE65557:GOK65561 GYA65557:GYG65561 HHW65557:HIC65561 HRS65557:HRY65561 IBO65557:IBU65561 ILK65557:ILQ65561 IVG65557:IVM65561 JFC65557:JFI65561 JOY65557:JPE65561 JYU65557:JZA65561 KIQ65557:KIW65561 KSM65557:KSS65561 LCI65557:LCO65561 LME65557:LMK65561 LWA65557:LWG65561 MFW65557:MGC65561 MPS65557:MPY65561 MZO65557:MZU65561 NJK65557:NJQ65561 NTG65557:NTM65561 ODC65557:ODI65561 OMY65557:ONE65561 OWU65557:OXA65561 PGQ65557:PGW65561 PQM65557:PQS65561 QAI65557:QAO65561 QKE65557:QKK65561 QUA65557:QUG65561 RDW65557:REC65561 RNS65557:RNY65561 RXO65557:RXU65561 SHK65557:SHQ65561 SRG65557:SRM65561 TBC65557:TBI65561 TKY65557:TLE65561 TUU65557:TVA65561 UEQ65557:UEW65561 UOM65557:UOS65561 UYI65557:UYO65561 VIE65557:VIK65561 VSA65557:VSG65561 WBW65557:WCC65561 WLS65557:WLY65561 WVO65557:WVU65561 G131093:M131097 JC131093:JI131097 SY131093:TE131097 ACU131093:ADA131097 AMQ131093:AMW131097 AWM131093:AWS131097 BGI131093:BGO131097 BQE131093:BQK131097 CAA131093:CAG131097 CJW131093:CKC131097 CTS131093:CTY131097 DDO131093:DDU131097 DNK131093:DNQ131097 DXG131093:DXM131097 EHC131093:EHI131097 EQY131093:ERE131097 FAU131093:FBA131097 FKQ131093:FKW131097 FUM131093:FUS131097 GEI131093:GEO131097 GOE131093:GOK131097 GYA131093:GYG131097 HHW131093:HIC131097 HRS131093:HRY131097 IBO131093:IBU131097 ILK131093:ILQ131097 IVG131093:IVM131097 JFC131093:JFI131097 JOY131093:JPE131097 JYU131093:JZA131097 KIQ131093:KIW131097 KSM131093:KSS131097 LCI131093:LCO131097 LME131093:LMK131097 LWA131093:LWG131097 MFW131093:MGC131097 MPS131093:MPY131097 MZO131093:MZU131097 NJK131093:NJQ131097 NTG131093:NTM131097 ODC131093:ODI131097 OMY131093:ONE131097 OWU131093:OXA131097 PGQ131093:PGW131097 PQM131093:PQS131097 QAI131093:QAO131097 QKE131093:QKK131097 QUA131093:QUG131097 RDW131093:REC131097 RNS131093:RNY131097 RXO131093:RXU131097 SHK131093:SHQ131097 SRG131093:SRM131097 TBC131093:TBI131097 TKY131093:TLE131097 TUU131093:TVA131097 UEQ131093:UEW131097 UOM131093:UOS131097 UYI131093:UYO131097 VIE131093:VIK131097 VSA131093:VSG131097 WBW131093:WCC131097 WLS131093:WLY131097 WVO131093:WVU131097 G196629:M196633 JC196629:JI196633 SY196629:TE196633 ACU196629:ADA196633 AMQ196629:AMW196633 AWM196629:AWS196633 BGI196629:BGO196633 BQE196629:BQK196633 CAA196629:CAG196633 CJW196629:CKC196633 CTS196629:CTY196633 DDO196629:DDU196633 DNK196629:DNQ196633 DXG196629:DXM196633 EHC196629:EHI196633 EQY196629:ERE196633 FAU196629:FBA196633 FKQ196629:FKW196633 FUM196629:FUS196633 GEI196629:GEO196633 GOE196629:GOK196633 GYA196629:GYG196633 HHW196629:HIC196633 HRS196629:HRY196633 IBO196629:IBU196633 ILK196629:ILQ196633 IVG196629:IVM196633 JFC196629:JFI196633 JOY196629:JPE196633 JYU196629:JZA196633 KIQ196629:KIW196633 KSM196629:KSS196633 LCI196629:LCO196633 LME196629:LMK196633 LWA196629:LWG196633 MFW196629:MGC196633 MPS196629:MPY196633 MZO196629:MZU196633 NJK196629:NJQ196633 NTG196629:NTM196633 ODC196629:ODI196633 OMY196629:ONE196633 OWU196629:OXA196633 PGQ196629:PGW196633 PQM196629:PQS196633 QAI196629:QAO196633 QKE196629:QKK196633 QUA196629:QUG196633 RDW196629:REC196633 RNS196629:RNY196633 RXO196629:RXU196633 SHK196629:SHQ196633 SRG196629:SRM196633 TBC196629:TBI196633 TKY196629:TLE196633 TUU196629:TVA196633 UEQ196629:UEW196633 UOM196629:UOS196633 UYI196629:UYO196633 VIE196629:VIK196633 VSA196629:VSG196633 WBW196629:WCC196633 WLS196629:WLY196633 WVO196629:WVU196633 G262165:M262169 JC262165:JI262169 SY262165:TE262169 ACU262165:ADA262169 AMQ262165:AMW262169 AWM262165:AWS262169 BGI262165:BGO262169 BQE262165:BQK262169 CAA262165:CAG262169 CJW262165:CKC262169 CTS262165:CTY262169 DDO262165:DDU262169 DNK262165:DNQ262169 DXG262165:DXM262169 EHC262165:EHI262169 EQY262165:ERE262169 FAU262165:FBA262169 FKQ262165:FKW262169 FUM262165:FUS262169 GEI262165:GEO262169 GOE262165:GOK262169 GYA262165:GYG262169 HHW262165:HIC262169 HRS262165:HRY262169 IBO262165:IBU262169 ILK262165:ILQ262169 IVG262165:IVM262169 JFC262165:JFI262169 JOY262165:JPE262169 JYU262165:JZA262169 KIQ262165:KIW262169 KSM262165:KSS262169 LCI262165:LCO262169 LME262165:LMK262169 LWA262165:LWG262169 MFW262165:MGC262169 MPS262165:MPY262169 MZO262165:MZU262169 NJK262165:NJQ262169 NTG262165:NTM262169 ODC262165:ODI262169 OMY262165:ONE262169 OWU262165:OXA262169 PGQ262165:PGW262169 PQM262165:PQS262169 QAI262165:QAO262169 QKE262165:QKK262169 QUA262165:QUG262169 RDW262165:REC262169 RNS262165:RNY262169 RXO262165:RXU262169 SHK262165:SHQ262169 SRG262165:SRM262169 TBC262165:TBI262169 TKY262165:TLE262169 TUU262165:TVA262169 UEQ262165:UEW262169 UOM262165:UOS262169 UYI262165:UYO262169 VIE262165:VIK262169 VSA262165:VSG262169 WBW262165:WCC262169 WLS262165:WLY262169 WVO262165:WVU262169 G327701:M327705 JC327701:JI327705 SY327701:TE327705 ACU327701:ADA327705 AMQ327701:AMW327705 AWM327701:AWS327705 BGI327701:BGO327705 BQE327701:BQK327705 CAA327701:CAG327705 CJW327701:CKC327705 CTS327701:CTY327705 DDO327701:DDU327705 DNK327701:DNQ327705 DXG327701:DXM327705 EHC327701:EHI327705 EQY327701:ERE327705 FAU327701:FBA327705 FKQ327701:FKW327705 FUM327701:FUS327705 GEI327701:GEO327705 GOE327701:GOK327705 GYA327701:GYG327705 HHW327701:HIC327705 HRS327701:HRY327705 IBO327701:IBU327705 ILK327701:ILQ327705 IVG327701:IVM327705 JFC327701:JFI327705 JOY327701:JPE327705 JYU327701:JZA327705 KIQ327701:KIW327705 KSM327701:KSS327705 LCI327701:LCO327705 LME327701:LMK327705 LWA327701:LWG327705 MFW327701:MGC327705 MPS327701:MPY327705 MZO327701:MZU327705 NJK327701:NJQ327705 NTG327701:NTM327705 ODC327701:ODI327705 OMY327701:ONE327705 OWU327701:OXA327705 PGQ327701:PGW327705 PQM327701:PQS327705 QAI327701:QAO327705 QKE327701:QKK327705 QUA327701:QUG327705 RDW327701:REC327705 RNS327701:RNY327705 RXO327701:RXU327705 SHK327701:SHQ327705 SRG327701:SRM327705 TBC327701:TBI327705 TKY327701:TLE327705 TUU327701:TVA327705 UEQ327701:UEW327705 UOM327701:UOS327705 UYI327701:UYO327705 VIE327701:VIK327705 VSA327701:VSG327705 WBW327701:WCC327705 WLS327701:WLY327705 WVO327701:WVU327705 G393237:M393241 JC393237:JI393241 SY393237:TE393241 ACU393237:ADA393241 AMQ393237:AMW393241 AWM393237:AWS393241 BGI393237:BGO393241 BQE393237:BQK393241 CAA393237:CAG393241 CJW393237:CKC393241 CTS393237:CTY393241 DDO393237:DDU393241 DNK393237:DNQ393241 DXG393237:DXM393241 EHC393237:EHI393241 EQY393237:ERE393241 FAU393237:FBA393241 FKQ393237:FKW393241 FUM393237:FUS393241 GEI393237:GEO393241 GOE393237:GOK393241 GYA393237:GYG393241 HHW393237:HIC393241 HRS393237:HRY393241 IBO393237:IBU393241 ILK393237:ILQ393241 IVG393237:IVM393241 JFC393237:JFI393241 JOY393237:JPE393241 JYU393237:JZA393241 KIQ393237:KIW393241 KSM393237:KSS393241 LCI393237:LCO393241 LME393237:LMK393241 LWA393237:LWG393241 MFW393237:MGC393241 MPS393237:MPY393241 MZO393237:MZU393241 NJK393237:NJQ393241 NTG393237:NTM393241 ODC393237:ODI393241 OMY393237:ONE393241 OWU393237:OXA393241 PGQ393237:PGW393241 PQM393237:PQS393241 QAI393237:QAO393241 QKE393237:QKK393241 QUA393237:QUG393241 RDW393237:REC393241 RNS393237:RNY393241 RXO393237:RXU393241 SHK393237:SHQ393241 SRG393237:SRM393241 TBC393237:TBI393241 TKY393237:TLE393241 TUU393237:TVA393241 UEQ393237:UEW393241 UOM393237:UOS393241 UYI393237:UYO393241 VIE393237:VIK393241 VSA393237:VSG393241 WBW393237:WCC393241 WLS393237:WLY393241 WVO393237:WVU393241 G458773:M458777 JC458773:JI458777 SY458773:TE458777 ACU458773:ADA458777 AMQ458773:AMW458777 AWM458773:AWS458777 BGI458773:BGO458777 BQE458773:BQK458777 CAA458773:CAG458777 CJW458773:CKC458777 CTS458773:CTY458777 DDO458773:DDU458777 DNK458773:DNQ458777 DXG458773:DXM458777 EHC458773:EHI458777 EQY458773:ERE458777 FAU458773:FBA458777 FKQ458773:FKW458777 FUM458773:FUS458777 GEI458773:GEO458777 GOE458773:GOK458777 GYA458773:GYG458777 HHW458773:HIC458777 HRS458773:HRY458777 IBO458773:IBU458777 ILK458773:ILQ458777 IVG458773:IVM458777 JFC458773:JFI458777 JOY458773:JPE458777 JYU458773:JZA458777 KIQ458773:KIW458777 KSM458773:KSS458777 LCI458773:LCO458777 LME458773:LMK458777 LWA458773:LWG458777 MFW458773:MGC458777 MPS458773:MPY458777 MZO458773:MZU458777 NJK458773:NJQ458777 NTG458773:NTM458777 ODC458773:ODI458777 OMY458773:ONE458777 OWU458773:OXA458777 PGQ458773:PGW458777 PQM458773:PQS458777 QAI458773:QAO458777 QKE458773:QKK458777 QUA458773:QUG458777 RDW458773:REC458777 RNS458773:RNY458777 RXO458773:RXU458777 SHK458773:SHQ458777 SRG458773:SRM458777 TBC458773:TBI458777 TKY458773:TLE458777 TUU458773:TVA458777 UEQ458773:UEW458777 UOM458773:UOS458777 UYI458773:UYO458777 VIE458773:VIK458777 VSA458773:VSG458777 WBW458773:WCC458777 WLS458773:WLY458777 WVO458773:WVU458777 G524309:M524313 JC524309:JI524313 SY524309:TE524313 ACU524309:ADA524313 AMQ524309:AMW524313 AWM524309:AWS524313 BGI524309:BGO524313 BQE524309:BQK524313 CAA524309:CAG524313 CJW524309:CKC524313 CTS524309:CTY524313 DDO524309:DDU524313 DNK524309:DNQ524313 DXG524309:DXM524313 EHC524309:EHI524313 EQY524309:ERE524313 FAU524309:FBA524313 FKQ524309:FKW524313 FUM524309:FUS524313 GEI524309:GEO524313 GOE524309:GOK524313 GYA524309:GYG524313 HHW524309:HIC524313 HRS524309:HRY524313 IBO524309:IBU524313 ILK524309:ILQ524313 IVG524309:IVM524313 JFC524309:JFI524313 JOY524309:JPE524313 JYU524309:JZA524313 KIQ524309:KIW524313 KSM524309:KSS524313 LCI524309:LCO524313 LME524309:LMK524313 LWA524309:LWG524313 MFW524309:MGC524313 MPS524309:MPY524313 MZO524309:MZU524313 NJK524309:NJQ524313 NTG524309:NTM524313 ODC524309:ODI524313 OMY524309:ONE524313 OWU524309:OXA524313 PGQ524309:PGW524313 PQM524309:PQS524313 QAI524309:QAO524313 QKE524309:QKK524313 QUA524309:QUG524313 RDW524309:REC524313 RNS524309:RNY524313 RXO524309:RXU524313 SHK524309:SHQ524313 SRG524309:SRM524313 TBC524309:TBI524313 TKY524309:TLE524313 TUU524309:TVA524313 UEQ524309:UEW524313 UOM524309:UOS524313 UYI524309:UYO524313 VIE524309:VIK524313 VSA524309:VSG524313 WBW524309:WCC524313 WLS524309:WLY524313 WVO524309:WVU524313 G589845:M589849 JC589845:JI589849 SY589845:TE589849 ACU589845:ADA589849 AMQ589845:AMW589849 AWM589845:AWS589849 BGI589845:BGO589849 BQE589845:BQK589849 CAA589845:CAG589849 CJW589845:CKC589849 CTS589845:CTY589849 DDO589845:DDU589849 DNK589845:DNQ589849 DXG589845:DXM589849 EHC589845:EHI589849 EQY589845:ERE589849 FAU589845:FBA589849 FKQ589845:FKW589849 FUM589845:FUS589849 GEI589845:GEO589849 GOE589845:GOK589849 GYA589845:GYG589849 HHW589845:HIC589849 HRS589845:HRY589849 IBO589845:IBU589849 ILK589845:ILQ589849 IVG589845:IVM589849 JFC589845:JFI589849 JOY589845:JPE589849 JYU589845:JZA589849 KIQ589845:KIW589849 KSM589845:KSS589849 LCI589845:LCO589849 LME589845:LMK589849 LWA589845:LWG589849 MFW589845:MGC589849 MPS589845:MPY589849 MZO589845:MZU589849 NJK589845:NJQ589849 NTG589845:NTM589849 ODC589845:ODI589849 OMY589845:ONE589849 OWU589845:OXA589849 PGQ589845:PGW589849 PQM589845:PQS589849 QAI589845:QAO589849 QKE589845:QKK589849 QUA589845:QUG589849 RDW589845:REC589849 RNS589845:RNY589849 RXO589845:RXU589849 SHK589845:SHQ589849 SRG589845:SRM589849 TBC589845:TBI589849 TKY589845:TLE589849 TUU589845:TVA589849 UEQ589845:UEW589849 UOM589845:UOS589849 UYI589845:UYO589849 VIE589845:VIK589849 VSA589845:VSG589849 WBW589845:WCC589849 WLS589845:WLY589849 WVO589845:WVU589849 G655381:M655385 JC655381:JI655385 SY655381:TE655385 ACU655381:ADA655385 AMQ655381:AMW655385 AWM655381:AWS655385 BGI655381:BGO655385 BQE655381:BQK655385 CAA655381:CAG655385 CJW655381:CKC655385 CTS655381:CTY655385 DDO655381:DDU655385 DNK655381:DNQ655385 DXG655381:DXM655385 EHC655381:EHI655385 EQY655381:ERE655385 FAU655381:FBA655385 FKQ655381:FKW655385 FUM655381:FUS655385 GEI655381:GEO655385 GOE655381:GOK655385 GYA655381:GYG655385 HHW655381:HIC655385 HRS655381:HRY655385 IBO655381:IBU655385 ILK655381:ILQ655385 IVG655381:IVM655385 JFC655381:JFI655385 JOY655381:JPE655385 JYU655381:JZA655385 KIQ655381:KIW655385 KSM655381:KSS655385 LCI655381:LCO655385 LME655381:LMK655385 LWA655381:LWG655385 MFW655381:MGC655385 MPS655381:MPY655385 MZO655381:MZU655385 NJK655381:NJQ655385 NTG655381:NTM655385 ODC655381:ODI655385 OMY655381:ONE655385 OWU655381:OXA655385 PGQ655381:PGW655385 PQM655381:PQS655385 QAI655381:QAO655385 QKE655381:QKK655385 QUA655381:QUG655385 RDW655381:REC655385 RNS655381:RNY655385 RXO655381:RXU655385 SHK655381:SHQ655385 SRG655381:SRM655385 TBC655381:TBI655385 TKY655381:TLE655385 TUU655381:TVA655385 UEQ655381:UEW655385 UOM655381:UOS655385 UYI655381:UYO655385 VIE655381:VIK655385 VSA655381:VSG655385 WBW655381:WCC655385 WLS655381:WLY655385 WVO655381:WVU655385 G720917:M720921 JC720917:JI720921 SY720917:TE720921 ACU720917:ADA720921 AMQ720917:AMW720921 AWM720917:AWS720921 BGI720917:BGO720921 BQE720917:BQK720921 CAA720917:CAG720921 CJW720917:CKC720921 CTS720917:CTY720921 DDO720917:DDU720921 DNK720917:DNQ720921 DXG720917:DXM720921 EHC720917:EHI720921 EQY720917:ERE720921 FAU720917:FBA720921 FKQ720917:FKW720921 FUM720917:FUS720921 GEI720917:GEO720921 GOE720917:GOK720921 GYA720917:GYG720921 HHW720917:HIC720921 HRS720917:HRY720921 IBO720917:IBU720921 ILK720917:ILQ720921 IVG720917:IVM720921 JFC720917:JFI720921 JOY720917:JPE720921 JYU720917:JZA720921 KIQ720917:KIW720921 KSM720917:KSS720921 LCI720917:LCO720921 LME720917:LMK720921 LWA720917:LWG720921 MFW720917:MGC720921 MPS720917:MPY720921 MZO720917:MZU720921 NJK720917:NJQ720921 NTG720917:NTM720921 ODC720917:ODI720921 OMY720917:ONE720921 OWU720917:OXA720921 PGQ720917:PGW720921 PQM720917:PQS720921 QAI720917:QAO720921 QKE720917:QKK720921 QUA720917:QUG720921 RDW720917:REC720921 RNS720917:RNY720921 RXO720917:RXU720921 SHK720917:SHQ720921 SRG720917:SRM720921 TBC720917:TBI720921 TKY720917:TLE720921 TUU720917:TVA720921 UEQ720917:UEW720921 UOM720917:UOS720921 UYI720917:UYO720921 VIE720917:VIK720921 VSA720917:VSG720921 WBW720917:WCC720921 WLS720917:WLY720921 WVO720917:WVU720921 G786453:M786457 JC786453:JI786457 SY786453:TE786457 ACU786453:ADA786457 AMQ786453:AMW786457 AWM786453:AWS786457 BGI786453:BGO786457 BQE786453:BQK786457 CAA786453:CAG786457 CJW786453:CKC786457 CTS786453:CTY786457 DDO786453:DDU786457 DNK786453:DNQ786457 DXG786453:DXM786457 EHC786453:EHI786457 EQY786453:ERE786457 FAU786453:FBA786457 FKQ786453:FKW786457 FUM786453:FUS786457 GEI786453:GEO786457 GOE786453:GOK786457 GYA786453:GYG786457 HHW786453:HIC786457 HRS786453:HRY786457 IBO786453:IBU786457 ILK786453:ILQ786457 IVG786453:IVM786457 JFC786453:JFI786457 JOY786453:JPE786457 JYU786453:JZA786457 KIQ786453:KIW786457 KSM786453:KSS786457 LCI786453:LCO786457 LME786453:LMK786457 LWA786453:LWG786457 MFW786453:MGC786457 MPS786453:MPY786457 MZO786453:MZU786457 NJK786453:NJQ786457 NTG786453:NTM786457 ODC786453:ODI786457 OMY786453:ONE786457 OWU786453:OXA786457 PGQ786453:PGW786457 PQM786453:PQS786457 QAI786453:QAO786457 QKE786453:QKK786457 QUA786453:QUG786457 RDW786453:REC786457 RNS786453:RNY786457 RXO786453:RXU786457 SHK786453:SHQ786457 SRG786453:SRM786457 TBC786453:TBI786457 TKY786453:TLE786457 TUU786453:TVA786457 UEQ786453:UEW786457 UOM786453:UOS786457 UYI786453:UYO786457 VIE786453:VIK786457 VSA786453:VSG786457 WBW786453:WCC786457 WLS786453:WLY786457 WVO786453:WVU786457 G851989:M851993 JC851989:JI851993 SY851989:TE851993 ACU851989:ADA851993 AMQ851989:AMW851993 AWM851989:AWS851993 BGI851989:BGO851993 BQE851989:BQK851993 CAA851989:CAG851993 CJW851989:CKC851993 CTS851989:CTY851993 DDO851989:DDU851993 DNK851989:DNQ851993 DXG851989:DXM851993 EHC851989:EHI851993 EQY851989:ERE851993 FAU851989:FBA851993 FKQ851989:FKW851993 FUM851989:FUS851993 GEI851989:GEO851993 GOE851989:GOK851993 GYA851989:GYG851993 HHW851989:HIC851993 HRS851989:HRY851993 IBO851989:IBU851993 ILK851989:ILQ851993 IVG851989:IVM851993 JFC851989:JFI851993 JOY851989:JPE851993 JYU851989:JZA851993 KIQ851989:KIW851993 KSM851989:KSS851993 LCI851989:LCO851993 LME851989:LMK851993 LWA851989:LWG851993 MFW851989:MGC851993 MPS851989:MPY851993 MZO851989:MZU851993 NJK851989:NJQ851993 NTG851989:NTM851993 ODC851989:ODI851993 OMY851989:ONE851993 OWU851989:OXA851993 PGQ851989:PGW851993 PQM851989:PQS851993 QAI851989:QAO851993 QKE851989:QKK851993 QUA851989:QUG851993 RDW851989:REC851993 RNS851989:RNY851993 RXO851989:RXU851993 SHK851989:SHQ851993 SRG851989:SRM851993 TBC851989:TBI851993 TKY851989:TLE851993 TUU851989:TVA851993 UEQ851989:UEW851993 UOM851989:UOS851993 UYI851989:UYO851993 VIE851989:VIK851993 VSA851989:VSG851993 WBW851989:WCC851993 WLS851989:WLY851993 WVO851989:WVU851993 G917525:M917529 JC917525:JI917529 SY917525:TE917529 ACU917525:ADA917529 AMQ917525:AMW917529 AWM917525:AWS917529 BGI917525:BGO917529 BQE917525:BQK917529 CAA917525:CAG917529 CJW917525:CKC917529 CTS917525:CTY917529 DDO917525:DDU917529 DNK917525:DNQ917529 DXG917525:DXM917529 EHC917525:EHI917529 EQY917525:ERE917529 FAU917525:FBA917529 FKQ917525:FKW917529 FUM917525:FUS917529 GEI917525:GEO917529 GOE917525:GOK917529 GYA917525:GYG917529 HHW917525:HIC917529 HRS917525:HRY917529 IBO917525:IBU917529 ILK917525:ILQ917529 IVG917525:IVM917529 JFC917525:JFI917529 JOY917525:JPE917529 JYU917525:JZA917529 KIQ917525:KIW917529 KSM917525:KSS917529 LCI917525:LCO917529 LME917525:LMK917529 LWA917525:LWG917529 MFW917525:MGC917529 MPS917525:MPY917529 MZO917525:MZU917529 NJK917525:NJQ917529 NTG917525:NTM917529 ODC917525:ODI917529 OMY917525:ONE917529 OWU917525:OXA917529 PGQ917525:PGW917529 PQM917525:PQS917529 QAI917525:QAO917529 QKE917525:QKK917529 QUA917525:QUG917529 RDW917525:REC917529 RNS917525:RNY917529 RXO917525:RXU917529 SHK917525:SHQ917529 SRG917525:SRM917529 TBC917525:TBI917529 TKY917525:TLE917529 TUU917525:TVA917529 UEQ917525:UEW917529 UOM917525:UOS917529 UYI917525:UYO917529 VIE917525:VIK917529 VSA917525:VSG917529 WBW917525:WCC917529 WLS917525:WLY917529 WVO917525:WVU917529 G983061:M983065 JC983061:JI983065 SY983061:TE983065 ACU983061:ADA983065 AMQ983061:AMW983065 AWM983061:AWS983065 BGI983061:BGO983065 BQE983061:BQK983065 CAA983061:CAG983065 CJW983061:CKC983065 CTS983061:CTY983065 DDO983061:DDU983065 DNK983061:DNQ983065 DXG983061:DXM983065 EHC983061:EHI983065 EQY983061:ERE983065 FAU983061:FBA983065 FKQ983061:FKW983065 FUM983061:FUS983065 GEI983061:GEO983065 GOE983061:GOK983065 GYA983061:GYG983065 HHW983061:HIC983065 HRS983061:HRY983065 IBO983061:IBU983065 ILK983061:ILQ983065 IVG983061:IVM983065 JFC983061:JFI983065 JOY983061:JPE983065 JYU983061:JZA983065 KIQ983061:KIW983065 KSM983061:KSS983065 LCI983061:LCO983065 LME983061:LMK983065 LWA983061:LWG983065 MFW983061:MGC983065 MPS983061:MPY983065 MZO983061:MZU983065 NJK983061:NJQ983065 NTG983061:NTM983065 ODC983061:ODI983065 OMY983061:ONE983065 OWU983061:OXA983065 PGQ983061:PGW983065 PQM983061:PQS983065 QAI983061:QAO983065 QKE983061:QKK983065 QUA983061:QUG983065 RDW983061:REC983065 RNS983061:RNY983065 RXO983061:RXU983065 SHK983061:SHQ983065 SRG983061:SRM983065 TBC983061:TBI983065 TKY983061:TLE983065 TUU983061:TVA983065 UEQ983061:UEW983065 UOM983061:UOS983065 UYI983061:UYO983065 VIE983061:VIK983065 VSA983061:VSG983065 WBW983061:WCC983065 WLS983061:WLY983065 WVO983061:WVU983065 G65566:M65570 JC65566:JI65570 SY65566:TE65570 ACU65566:ADA65570 AMQ65566:AMW65570 AWM65566:AWS65570 BGI65566:BGO65570 BQE65566:BQK65570 CAA65566:CAG65570 CJW65566:CKC65570 CTS65566:CTY65570 DDO65566:DDU65570 DNK65566:DNQ65570 DXG65566:DXM65570 EHC65566:EHI65570 EQY65566:ERE65570 FAU65566:FBA65570 FKQ65566:FKW65570 FUM65566:FUS65570 GEI65566:GEO65570 GOE65566:GOK65570 GYA65566:GYG65570 HHW65566:HIC65570 HRS65566:HRY65570 IBO65566:IBU65570 ILK65566:ILQ65570 IVG65566:IVM65570 JFC65566:JFI65570 JOY65566:JPE65570 JYU65566:JZA65570 KIQ65566:KIW65570 KSM65566:KSS65570 LCI65566:LCO65570 LME65566:LMK65570 LWA65566:LWG65570 MFW65566:MGC65570 MPS65566:MPY65570 MZO65566:MZU65570 NJK65566:NJQ65570 NTG65566:NTM65570 ODC65566:ODI65570 OMY65566:ONE65570 OWU65566:OXA65570 PGQ65566:PGW65570 PQM65566:PQS65570 QAI65566:QAO65570 QKE65566:QKK65570 QUA65566:QUG65570 RDW65566:REC65570 RNS65566:RNY65570 RXO65566:RXU65570 SHK65566:SHQ65570 SRG65566:SRM65570 TBC65566:TBI65570 TKY65566:TLE65570 TUU65566:TVA65570 UEQ65566:UEW65570 UOM65566:UOS65570 UYI65566:UYO65570 VIE65566:VIK65570 VSA65566:VSG65570 WBW65566:WCC65570 WLS65566:WLY65570 WVO65566:WVU65570 G131102:M131106 JC131102:JI131106 SY131102:TE131106 ACU131102:ADA131106 AMQ131102:AMW131106 AWM131102:AWS131106 BGI131102:BGO131106 BQE131102:BQK131106 CAA131102:CAG131106 CJW131102:CKC131106 CTS131102:CTY131106 DDO131102:DDU131106 DNK131102:DNQ131106 DXG131102:DXM131106 EHC131102:EHI131106 EQY131102:ERE131106 FAU131102:FBA131106 FKQ131102:FKW131106 FUM131102:FUS131106 GEI131102:GEO131106 GOE131102:GOK131106 GYA131102:GYG131106 HHW131102:HIC131106 HRS131102:HRY131106 IBO131102:IBU131106 ILK131102:ILQ131106 IVG131102:IVM131106 JFC131102:JFI131106 JOY131102:JPE131106 JYU131102:JZA131106 KIQ131102:KIW131106 KSM131102:KSS131106 LCI131102:LCO131106 LME131102:LMK131106 LWA131102:LWG131106 MFW131102:MGC131106 MPS131102:MPY131106 MZO131102:MZU131106 NJK131102:NJQ131106 NTG131102:NTM131106 ODC131102:ODI131106 OMY131102:ONE131106 OWU131102:OXA131106 PGQ131102:PGW131106 PQM131102:PQS131106 QAI131102:QAO131106 QKE131102:QKK131106 QUA131102:QUG131106 RDW131102:REC131106 RNS131102:RNY131106 RXO131102:RXU131106 SHK131102:SHQ131106 SRG131102:SRM131106 TBC131102:TBI131106 TKY131102:TLE131106 TUU131102:TVA131106 UEQ131102:UEW131106 UOM131102:UOS131106 UYI131102:UYO131106 VIE131102:VIK131106 VSA131102:VSG131106 WBW131102:WCC131106 WLS131102:WLY131106 WVO131102:WVU131106 G196638:M196642 JC196638:JI196642 SY196638:TE196642 ACU196638:ADA196642 AMQ196638:AMW196642 AWM196638:AWS196642 BGI196638:BGO196642 BQE196638:BQK196642 CAA196638:CAG196642 CJW196638:CKC196642 CTS196638:CTY196642 DDO196638:DDU196642 DNK196638:DNQ196642 DXG196638:DXM196642 EHC196638:EHI196642 EQY196638:ERE196642 FAU196638:FBA196642 FKQ196638:FKW196642 FUM196638:FUS196642 GEI196638:GEO196642 GOE196638:GOK196642 GYA196638:GYG196642 HHW196638:HIC196642 HRS196638:HRY196642 IBO196638:IBU196642 ILK196638:ILQ196642 IVG196638:IVM196642 JFC196638:JFI196642 JOY196638:JPE196642 JYU196638:JZA196642 KIQ196638:KIW196642 KSM196638:KSS196642 LCI196638:LCO196642 LME196638:LMK196642 LWA196638:LWG196642 MFW196638:MGC196642 MPS196638:MPY196642 MZO196638:MZU196642 NJK196638:NJQ196642 NTG196638:NTM196642 ODC196638:ODI196642 OMY196638:ONE196642 OWU196638:OXA196642 PGQ196638:PGW196642 PQM196638:PQS196642 QAI196638:QAO196642 QKE196638:QKK196642 QUA196638:QUG196642 RDW196638:REC196642 RNS196638:RNY196642 RXO196638:RXU196642 SHK196638:SHQ196642 SRG196638:SRM196642 TBC196638:TBI196642 TKY196638:TLE196642 TUU196638:TVA196642 UEQ196638:UEW196642 UOM196638:UOS196642 UYI196638:UYO196642 VIE196638:VIK196642 VSA196638:VSG196642 WBW196638:WCC196642 WLS196638:WLY196642 WVO196638:WVU196642 G262174:M262178 JC262174:JI262178 SY262174:TE262178 ACU262174:ADA262178 AMQ262174:AMW262178 AWM262174:AWS262178 BGI262174:BGO262178 BQE262174:BQK262178 CAA262174:CAG262178 CJW262174:CKC262178 CTS262174:CTY262178 DDO262174:DDU262178 DNK262174:DNQ262178 DXG262174:DXM262178 EHC262174:EHI262178 EQY262174:ERE262178 FAU262174:FBA262178 FKQ262174:FKW262178 FUM262174:FUS262178 GEI262174:GEO262178 GOE262174:GOK262178 GYA262174:GYG262178 HHW262174:HIC262178 HRS262174:HRY262178 IBO262174:IBU262178 ILK262174:ILQ262178 IVG262174:IVM262178 JFC262174:JFI262178 JOY262174:JPE262178 JYU262174:JZA262178 KIQ262174:KIW262178 KSM262174:KSS262178 LCI262174:LCO262178 LME262174:LMK262178 LWA262174:LWG262178 MFW262174:MGC262178 MPS262174:MPY262178 MZO262174:MZU262178 NJK262174:NJQ262178 NTG262174:NTM262178 ODC262174:ODI262178 OMY262174:ONE262178 OWU262174:OXA262178 PGQ262174:PGW262178 PQM262174:PQS262178 QAI262174:QAO262178 QKE262174:QKK262178 QUA262174:QUG262178 RDW262174:REC262178 RNS262174:RNY262178 RXO262174:RXU262178 SHK262174:SHQ262178 SRG262174:SRM262178 TBC262174:TBI262178 TKY262174:TLE262178 TUU262174:TVA262178 UEQ262174:UEW262178 UOM262174:UOS262178 UYI262174:UYO262178 VIE262174:VIK262178 VSA262174:VSG262178 WBW262174:WCC262178 WLS262174:WLY262178 WVO262174:WVU262178 G327710:M327714 JC327710:JI327714 SY327710:TE327714 ACU327710:ADA327714 AMQ327710:AMW327714 AWM327710:AWS327714 BGI327710:BGO327714 BQE327710:BQK327714 CAA327710:CAG327714 CJW327710:CKC327714 CTS327710:CTY327714 DDO327710:DDU327714 DNK327710:DNQ327714 DXG327710:DXM327714 EHC327710:EHI327714 EQY327710:ERE327714 FAU327710:FBA327714 FKQ327710:FKW327714 FUM327710:FUS327714 GEI327710:GEO327714 GOE327710:GOK327714 GYA327710:GYG327714 HHW327710:HIC327714 HRS327710:HRY327714 IBO327710:IBU327714 ILK327710:ILQ327714 IVG327710:IVM327714 JFC327710:JFI327714 JOY327710:JPE327714 JYU327710:JZA327714 KIQ327710:KIW327714 KSM327710:KSS327714 LCI327710:LCO327714 LME327710:LMK327714 LWA327710:LWG327714 MFW327710:MGC327714 MPS327710:MPY327714 MZO327710:MZU327714 NJK327710:NJQ327714 NTG327710:NTM327714 ODC327710:ODI327714 OMY327710:ONE327714 OWU327710:OXA327714 PGQ327710:PGW327714 PQM327710:PQS327714 QAI327710:QAO327714 QKE327710:QKK327714 QUA327710:QUG327714 RDW327710:REC327714 RNS327710:RNY327714 RXO327710:RXU327714 SHK327710:SHQ327714 SRG327710:SRM327714 TBC327710:TBI327714 TKY327710:TLE327714 TUU327710:TVA327714 UEQ327710:UEW327714 UOM327710:UOS327714 UYI327710:UYO327714 VIE327710:VIK327714 VSA327710:VSG327714 WBW327710:WCC327714 WLS327710:WLY327714 WVO327710:WVU327714 G393246:M393250 JC393246:JI393250 SY393246:TE393250 ACU393246:ADA393250 AMQ393246:AMW393250 AWM393246:AWS393250 BGI393246:BGO393250 BQE393246:BQK393250 CAA393246:CAG393250 CJW393246:CKC393250 CTS393246:CTY393250 DDO393246:DDU393250 DNK393246:DNQ393250 DXG393246:DXM393250 EHC393246:EHI393250 EQY393246:ERE393250 FAU393246:FBA393250 FKQ393246:FKW393250 FUM393246:FUS393250 GEI393246:GEO393250 GOE393246:GOK393250 GYA393246:GYG393250 HHW393246:HIC393250 HRS393246:HRY393250 IBO393246:IBU393250 ILK393246:ILQ393250 IVG393246:IVM393250 JFC393246:JFI393250 JOY393246:JPE393250 JYU393246:JZA393250 KIQ393246:KIW393250 KSM393246:KSS393250 LCI393246:LCO393250 LME393246:LMK393250 LWA393246:LWG393250 MFW393246:MGC393250 MPS393246:MPY393250 MZO393246:MZU393250 NJK393246:NJQ393250 NTG393246:NTM393250 ODC393246:ODI393250 OMY393246:ONE393250 OWU393246:OXA393250 PGQ393246:PGW393250 PQM393246:PQS393250 QAI393246:QAO393250 QKE393246:QKK393250 QUA393246:QUG393250 RDW393246:REC393250 RNS393246:RNY393250 RXO393246:RXU393250 SHK393246:SHQ393250 SRG393246:SRM393250 TBC393246:TBI393250 TKY393246:TLE393250 TUU393246:TVA393250 UEQ393246:UEW393250 UOM393246:UOS393250 UYI393246:UYO393250 VIE393246:VIK393250 VSA393246:VSG393250 WBW393246:WCC393250 WLS393246:WLY393250 WVO393246:WVU393250 G458782:M458786 JC458782:JI458786 SY458782:TE458786 ACU458782:ADA458786 AMQ458782:AMW458786 AWM458782:AWS458786 BGI458782:BGO458786 BQE458782:BQK458786 CAA458782:CAG458786 CJW458782:CKC458786 CTS458782:CTY458786 DDO458782:DDU458786 DNK458782:DNQ458786 DXG458782:DXM458786 EHC458782:EHI458786 EQY458782:ERE458786 FAU458782:FBA458786 FKQ458782:FKW458786 FUM458782:FUS458786 GEI458782:GEO458786 GOE458782:GOK458786 GYA458782:GYG458786 HHW458782:HIC458786 HRS458782:HRY458786 IBO458782:IBU458786 ILK458782:ILQ458786 IVG458782:IVM458786 JFC458782:JFI458786 JOY458782:JPE458786 JYU458782:JZA458786 KIQ458782:KIW458786 KSM458782:KSS458786 LCI458782:LCO458786 LME458782:LMK458786 LWA458782:LWG458786 MFW458782:MGC458786 MPS458782:MPY458786 MZO458782:MZU458786 NJK458782:NJQ458786 NTG458782:NTM458786 ODC458782:ODI458786 OMY458782:ONE458786 OWU458782:OXA458786 PGQ458782:PGW458786 PQM458782:PQS458786 QAI458782:QAO458786 QKE458782:QKK458786 QUA458782:QUG458786 RDW458782:REC458786 RNS458782:RNY458786 RXO458782:RXU458786 SHK458782:SHQ458786 SRG458782:SRM458786 TBC458782:TBI458786 TKY458782:TLE458786 TUU458782:TVA458786 UEQ458782:UEW458786 UOM458782:UOS458786 UYI458782:UYO458786 VIE458782:VIK458786 VSA458782:VSG458786 WBW458782:WCC458786 WLS458782:WLY458786 WVO458782:WVU458786 G524318:M524322 JC524318:JI524322 SY524318:TE524322 ACU524318:ADA524322 AMQ524318:AMW524322 AWM524318:AWS524322 BGI524318:BGO524322 BQE524318:BQK524322 CAA524318:CAG524322 CJW524318:CKC524322 CTS524318:CTY524322 DDO524318:DDU524322 DNK524318:DNQ524322 DXG524318:DXM524322 EHC524318:EHI524322 EQY524318:ERE524322 FAU524318:FBA524322 FKQ524318:FKW524322 FUM524318:FUS524322 GEI524318:GEO524322 GOE524318:GOK524322 GYA524318:GYG524322 HHW524318:HIC524322 HRS524318:HRY524322 IBO524318:IBU524322 ILK524318:ILQ524322 IVG524318:IVM524322 JFC524318:JFI524322 JOY524318:JPE524322 JYU524318:JZA524322 KIQ524318:KIW524322 KSM524318:KSS524322 LCI524318:LCO524322 LME524318:LMK524322 LWA524318:LWG524322 MFW524318:MGC524322 MPS524318:MPY524322 MZO524318:MZU524322 NJK524318:NJQ524322 NTG524318:NTM524322 ODC524318:ODI524322 OMY524318:ONE524322 OWU524318:OXA524322 PGQ524318:PGW524322 PQM524318:PQS524322 QAI524318:QAO524322 QKE524318:QKK524322 QUA524318:QUG524322 RDW524318:REC524322 RNS524318:RNY524322 RXO524318:RXU524322 SHK524318:SHQ524322 SRG524318:SRM524322 TBC524318:TBI524322 TKY524318:TLE524322 TUU524318:TVA524322 UEQ524318:UEW524322 UOM524318:UOS524322 UYI524318:UYO524322 VIE524318:VIK524322 VSA524318:VSG524322 WBW524318:WCC524322 WLS524318:WLY524322 WVO524318:WVU524322 G589854:M589858 JC589854:JI589858 SY589854:TE589858 ACU589854:ADA589858 AMQ589854:AMW589858 AWM589854:AWS589858 BGI589854:BGO589858 BQE589854:BQK589858 CAA589854:CAG589858 CJW589854:CKC589858 CTS589854:CTY589858 DDO589854:DDU589858 DNK589854:DNQ589858 DXG589854:DXM589858 EHC589854:EHI589858 EQY589854:ERE589858 FAU589854:FBA589858 FKQ589854:FKW589858 FUM589854:FUS589858 GEI589854:GEO589858 GOE589854:GOK589858 GYA589854:GYG589858 HHW589854:HIC589858 HRS589854:HRY589858 IBO589854:IBU589858 ILK589854:ILQ589858 IVG589854:IVM589858 JFC589854:JFI589858 JOY589854:JPE589858 JYU589854:JZA589858 KIQ589854:KIW589858 KSM589854:KSS589858 LCI589854:LCO589858 LME589854:LMK589858 LWA589854:LWG589858 MFW589854:MGC589858 MPS589854:MPY589858 MZO589854:MZU589858 NJK589854:NJQ589858 NTG589854:NTM589858 ODC589854:ODI589858 OMY589854:ONE589858 OWU589854:OXA589858 PGQ589854:PGW589858 PQM589854:PQS589858 QAI589854:QAO589858 QKE589854:QKK589858 QUA589854:QUG589858 RDW589854:REC589858 RNS589854:RNY589858 RXO589854:RXU589858 SHK589854:SHQ589858 SRG589854:SRM589858 TBC589854:TBI589858 TKY589854:TLE589858 TUU589854:TVA589858 UEQ589854:UEW589858 UOM589854:UOS589858 UYI589854:UYO589858 VIE589854:VIK589858 VSA589854:VSG589858 WBW589854:WCC589858 WLS589854:WLY589858 WVO589854:WVU589858 G655390:M655394 JC655390:JI655394 SY655390:TE655394 ACU655390:ADA655394 AMQ655390:AMW655394 AWM655390:AWS655394 BGI655390:BGO655394 BQE655390:BQK655394 CAA655390:CAG655394 CJW655390:CKC655394 CTS655390:CTY655394 DDO655390:DDU655394 DNK655390:DNQ655394 DXG655390:DXM655394 EHC655390:EHI655394 EQY655390:ERE655394 FAU655390:FBA655394 FKQ655390:FKW655394 FUM655390:FUS655394 GEI655390:GEO655394 GOE655390:GOK655394 GYA655390:GYG655394 HHW655390:HIC655394 HRS655390:HRY655394 IBO655390:IBU655394 ILK655390:ILQ655394 IVG655390:IVM655394 JFC655390:JFI655394 JOY655390:JPE655394 JYU655390:JZA655394 KIQ655390:KIW655394 KSM655390:KSS655394 LCI655390:LCO655394 LME655390:LMK655394 LWA655390:LWG655394 MFW655390:MGC655394 MPS655390:MPY655394 MZO655390:MZU655394 NJK655390:NJQ655394 NTG655390:NTM655394 ODC655390:ODI655394 OMY655390:ONE655394 OWU655390:OXA655394 PGQ655390:PGW655394 PQM655390:PQS655394 QAI655390:QAO655394 QKE655390:QKK655394 QUA655390:QUG655394 RDW655390:REC655394 RNS655390:RNY655394 RXO655390:RXU655394 SHK655390:SHQ655394 SRG655390:SRM655394 TBC655390:TBI655394 TKY655390:TLE655394 TUU655390:TVA655394 UEQ655390:UEW655394 UOM655390:UOS655394 UYI655390:UYO655394 VIE655390:VIK655394 VSA655390:VSG655394 WBW655390:WCC655394 WLS655390:WLY655394 WVO655390:WVU655394 G720926:M720930 JC720926:JI720930 SY720926:TE720930 ACU720926:ADA720930 AMQ720926:AMW720930 AWM720926:AWS720930 BGI720926:BGO720930 BQE720926:BQK720930 CAA720926:CAG720930 CJW720926:CKC720930 CTS720926:CTY720930 DDO720926:DDU720930 DNK720926:DNQ720930 DXG720926:DXM720930 EHC720926:EHI720930 EQY720926:ERE720930 FAU720926:FBA720930 FKQ720926:FKW720930 FUM720926:FUS720930 GEI720926:GEO720930 GOE720926:GOK720930 GYA720926:GYG720930 HHW720926:HIC720930 HRS720926:HRY720930 IBO720926:IBU720930 ILK720926:ILQ720930 IVG720926:IVM720930 JFC720926:JFI720930 JOY720926:JPE720930 JYU720926:JZA720930 KIQ720926:KIW720930 KSM720926:KSS720930 LCI720926:LCO720930 LME720926:LMK720930 LWA720926:LWG720930 MFW720926:MGC720930 MPS720926:MPY720930 MZO720926:MZU720930 NJK720926:NJQ720930 NTG720926:NTM720930 ODC720926:ODI720930 OMY720926:ONE720930 OWU720926:OXA720930 PGQ720926:PGW720930 PQM720926:PQS720930 QAI720926:QAO720930 QKE720926:QKK720930 QUA720926:QUG720930 RDW720926:REC720930 RNS720926:RNY720930 RXO720926:RXU720930 SHK720926:SHQ720930 SRG720926:SRM720930 TBC720926:TBI720930 TKY720926:TLE720930 TUU720926:TVA720930 UEQ720926:UEW720930 UOM720926:UOS720930 UYI720926:UYO720930 VIE720926:VIK720930 VSA720926:VSG720930 WBW720926:WCC720930 WLS720926:WLY720930 WVO720926:WVU720930 G786462:M786466 JC786462:JI786466 SY786462:TE786466 ACU786462:ADA786466 AMQ786462:AMW786466 AWM786462:AWS786466 BGI786462:BGO786466 BQE786462:BQK786466 CAA786462:CAG786466 CJW786462:CKC786466 CTS786462:CTY786466 DDO786462:DDU786466 DNK786462:DNQ786466 DXG786462:DXM786466 EHC786462:EHI786466 EQY786462:ERE786466 FAU786462:FBA786466 FKQ786462:FKW786466 FUM786462:FUS786466 GEI786462:GEO786466 GOE786462:GOK786466 GYA786462:GYG786466 HHW786462:HIC786466 HRS786462:HRY786466 IBO786462:IBU786466 ILK786462:ILQ786466 IVG786462:IVM786466 JFC786462:JFI786466 JOY786462:JPE786466 JYU786462:JZA786466 KIQ786462:KIW786466 KSM786462:KSS786466 LCI786462:LCO786466 LME786462:LMK786466 LWA786462:LWG786466 MFW786462:MGC786466 MPS786462:MPY786466 MZO786462:MZU786466 NJK786462:NJQ786466 NTG786462:NTM786466 ODC786462:ODI786466 OMY786462:ONE786466 OWU786462:OXA786466 PGQ786462:PGW786466 PQM786462:PQS786466 QAI786462:QAO786466 QKE786462:QKK786466 QUA786462:QUG786466 RDW786462:REC786466 RNS786462:RNY786466 RXO786462:RXU786466 SHK786462:SHQ786466 SRG786462:SRM786466 TBC786462:TBI786466 TKY786462:TLE786466 TUU786462:TVA786466 UEQ786462:UEW786466 UOM786462:UOS786466 UYI786462:UYO786466 VIE786462:VIK786466 VSA786462:VSG786466 WBW786462:WCC786466 WLS786462:WLY786466 WVO786462:WVU786466 G851998:M852002 JC851998:JI852002 SY851998:TE852002 ACU851998:ADA852002 AMQ851998:AMW852002 AWM851998:AWS852002 BGI851998:BGO852002 BQE851998:BQK852002 CAA851998:CAG852002 CJW851998:CKC852002 CTS851998:CTY852002 DDO851998:DDU852002 DNK851998:DNQ852002 DXG851998:DXM852002 EHC851998:EHI852002 EQY851998:ERE852002 FAU851998:FBA852002 FKQ851998:FKW852002 FUM851998:FUS852002 GEI851998:GEO852002 GOE851998:GOK852002 GYA851998:GYG852002 HHW851998:HIC852002 HRS851998:HRY852002 IBO851998:IBU852002 ILK851998:ILQ852002 IVG851998:IVM852002 JFC851998:JFI852002 JOY851998:JPE852002 JYU851998:JZA852002 KIQ851998:KIW852002 KSM851998:KSS852002 LCI851998:LCO852002 LME851998:LMK852002 LWA851998:LWG852002 MFW851998:MGC852002 MPS851998:MPY852002 MZO851998:MZU852002 NJK851998:NJQ852002 NTG851998:NTM852002 ODC851998:ODI852002 OMY851998:ONE852002 OWU851998:OXA852002 PGQ851998:PGW852002 PQM851998:PQS852002 QAI851998:QAO852002 QKE851998:QKK852002 QUA851998:QUG852002 RDW851998:REC852002 RNS851998:RNY852002 RXO851998:RXU852002 SHK851998:SHQ852002 SRG851998:SRM852002 TBC851998:TBI852002 TKY851998:TLE852002 TUU851998:TVA852002 UEQ851998:UEW852002 UOM851998:UOS852002 UYI851998:UYO852002 VIE851998:VIK852002 VSA851998:VSG852002 WBW851998:WCC852002 WLS851998:WLY852002 WVO851998:WVU852002 G917534:M917538 JC917534:JI917538 SY917534:TE917538 ACU917534:ADA917538 AMQ917534:AMW917538 AWM917534:AWS917538 BGI917534:BGO917538 BQE917534:BQK917538 CAA917534:CAG917538 CJW917534:CKC917538 CTS917534:CTY917538 DDO917534:DDU917538 DNK917534:DNQ917538 DXG917534:DXM917538 EHC917534:EHI917538 EQY917534:ERE917538 FAU917534:FBA917538 FKQ917534:FKW917538 FUM917534:FUS917538 GEI917534:GEO917538 GOE917534:GOK917538 GYA917534:GYG917538 HHW917534:HIC917538 HRS917534:HRY917538 IBO917534:IBU917538 ILK917534:ILQ917538 IVG917534:IVM917538 JFC917534:JFI917538 JOY917534:JPE917538 JYU917534:JZA917538 KIQ917534:KIW917538 KSM917534:KSS917538 LCI917534:LCO917538 LME917534:LMK917538 LWA917534:LWG917538 MFW917534:MGC917538 MPS917534:MPY917538 MZO917534:MZU917538 NJK917534:NJQ917538 NTG917534:NTM917538 ODC917534:ODI917538 OMY917534:ONE917538 OWU917534:OXA917538 PGQ917534:PGW917538 PQM917534:PQS917538 QAI917534:QAO917538 QKE917534:QKK917538 QUA917534:QUG917538 RDW917534:REC917538 RNS917534:RNY917538 RXO917534:RXU917538 SHK917534:SHQ917538 SRG917534:SRM917538 TBC917534:TBI917538 TKY917534:TLE917538 TUU917534:TVA917538 UEQ917534:UEW917538 UOM917534:UOS917538 UYI917534:UYO917538 VIE917534:VIK917538 VSA917534:VSG917538 WBW917534:WCC917538 WLS917534:WLY917538 WVO917534:WVU917538 G983070:M983074 JC983070:JI983074 SY983070:TE983074 ACU983070:ADA983074 AMQ983070:AMW983074 AWM983070:AWS983074 BGI983070:BGO983074 BQE983070:BQK983074 CAA983070:CAG983074 CJW983070:CKC983074 CTS983070:CTY983074 DDO983070:DDU983074 DNK983070:DNQ983074 DXG983070:DXM983074 EHC983070:EHI983074 EQY983070:ERE983074 FAU983070:FBA983074 FKQ983070:FKW983074 FUM983070:FUS983074 GEI983070:GEO983074 GOE983070:GOK983074 GYA983070:GYG983074 HHW983070:HIC983074 HRS983070:HRY983074 IBO983070:IBU983074 ILK983070:ILQ983074 IVG983070:IVM983074 JFC983070:JFI983074 JOY983070:JPE983074 JYU983070:JZA983074 KIQ983070:KIW983074 KSM983070:KSS983074 LCI983070:LCO983074 LME983070:LMK983074 LWA983070:LWG983074 MFW983070:MGC983074 MPS983070:MPY983074 MZO983070:MZU983074 NJK983070:NJQ983074 NTG983070:NTM983074 ODC983070:ODI983074 OMY983070:ONE983074 OWU983070:OXA983074 PGQ983070:PGW983074 PQM983070:PQS983074 QAI983070:QAO983074 QKE983070:QKK983074 QUA983070:QUG983074 RDW983070:REC983074 RNS983070:RNY983074 RXO983070:RXU983074 SHK983070:SHQ983074 SRG983070:SRM983074 TBC983070:TBI983074 TKY983070:TLE983074 TUU983070:TVA983074 UEQ983070:UEW983074 UOM983070:UOS983074 UYI983070:UYO983074 VIE983070:VIK983074 VSA983070:VSG983074 WBW983070:WCC983074 WLS983070:WLY983074 WVO983070:WVU983074 G65575:M65579 JC65575:JI65579 SY65575:TE65579 ACU65575:ADA65579 AMQ65575:AMW65579 AWM65575:AWS65579 BGI65575:BGO65579 BQE65575:BQK65579 CAA65575:CAG65579 CJW65575:CKC65579 CTS65575:CTY65579 DDO65575:DDU65579 DNK65575:DNQ65579 DXG65575:DXM65579 EHC65575:EHI65579 EQY65575:ERE65579 FAU65575:FBA65579 FKQ65575:FKW65579 FUM65575:FUS65579 GEI65575:GEO65579 GOE65575:GOK65579 GYA65575:GYG65579 HHW65575:HIC65579 HRS65575:HRY65579 IBO65575:IBU65579 ILK65575:ILQ65579 IVG65575:IVM65579 JFC65575:JFI65579 JOY65575:JPE65579 JYU65575:JZA65579 KIQ65575:KIW65579 KSM65575:KSS65579 LCI65575:LCO65579 LME65575:LMK65579 LWA65575:LWG65579 MFW65575:MGC65579 MPS65575:MPY65579 MZO65575:MZU65579 NJK65575:NJQ65579 NTG65575:NTM65579 ODC65575:ODI65579 OMY65575:ONE65579 OWU65575:OXA65579 PGQ65575:PGW65579 PQM65575:PQS65579 QAI65575:QAO65579 QKE65575:QKK65579 QUA65575:QUG65579 RDW65575:REC65579 RNS65575:RNY65579 RXO65575:RXU65579 SHK65575:SHQ65579 SRG65575:SRM65579 TBC65575:TBI65579 TKY65575:TLE65579 TUU65575:TVA65579 UEQ65575:UEW65579 UOM65575:UOS65579 UYI65575:UYO65579 VIE65575:VIK65579 VSA65575:VSG65579 WBW65575:WCC65579 WLS65575:WLY65579 WVO65575:WVU65579 G131111:M131115 JC131111:JI131115 SY131111:TE131115 ACU131111:ADA131115 AMQ131111:AMW131115 AWM131111:AWS131115 BGI131111:BGO131115 BQE131111:BQK131115 CAA131111:CAG131115 CJW131111:CKC131115 CTS131111:CTY131115 DDO131111:DDU131115 DNK131111:DNQ131115 DXG131111:DXM131115 EHC131111:EHI131115 EQY131111:ERE131115 FAU131111:FBA131115 FKQ131111:FKW131115 FUM131111:FUS131115 GEI131111:GEO131115 GOE131111:GOK131115 GYA131111:GYG131115 HHW131111:HIC131115 HRS131111:HRY131115 IBO131111:IBU131115 ILK131111:ILQ131115 IVG131111:IVM131115 JFC131111:JFI131115 JOY131111:JPE131115 JYU131111:JZA131115 KIQ131111:KIW131115 KSM131111:KSS131115 LCI131111:LCO131115 LME131111:LMK131115 LWA131111:LWG131115 MFW131111:MGC131115 MPS131111:MPY131115 MZO131111:MZU131115 NJK131111:NJQ131115 NTG131111:NTM131115 ODC131111:ODI131115 OMY131111:ONE131115 OWU131111:OXA131115 PGQ131111:PGW131115 PQM131111:PQS131115 QAI131111:QAO131115 QKE131111:QKK131115 QUA131111:QUG131115 RDW131111:REC131115 RNS131111:RNY131115 RXO131111:RXU131115 SHK131111:SHQ131115 SRG131111:SRM131115 TBC131111:TBI131115 TKY131111:TLE131115 TUU131111:TVA131115 UEQ131111:UEW131115 UOM131111:UOS131115 UYI131111:UYO131115 VIE131111:VIK131115 VSA131111:VSG131115 WBW131111:WCC131115 WLS131111:WLY131115 WVO131111:WVU131115 G196647:M196651 JC196647:JI196651 SY196647:TE196651 ACU196647:ADA196651 AMQ196647:AMW196651 AWM196647:AWS196651 BGI196647:BGO196651 BQE196647:BQK196651 CAA196647:CAG196651 CJW196647:CKC196651 CTS196647:CTY196651 DDO196647:DDU196651 DNK196647:DNQ196651 DXG196647:DXM196651 EHC196647:EHI196651 EQY196647:ERE196651 FAU196647:FBA196651 FKQ196647:FKW196651 FUM196647:FUS196651 GEI196647:GEO196651 GOE196647:GOK196651 GYA196647:GYG196651 HHW196647:HIC196651 HRS196647:HRY196651 IBO196647:IBU196651 ILK196647:ILQ196651 IVG196647:IVM196651 JFC196647:JFI196651 JOY196647:JPE196651 JYU196647:JZA196651 KIQ196647:KIW196651 KSM196647:KSS196651 LCI196647:LCO196651 LME196647:LMK196651 LWA196647:LWG196651 MFW196647:MGC196651 MPS196647:MPY196651 MZO196647:MZU196651 NJK196647:NJQ196651 NTG196647:NTM196651 ODC196647:ODI196651 OMY196647:ONE196651 OWU196647:OXA196651 PGQ196647:PGW196651 PQM196647:PQS196651 QAI196647:QAO196651 QKE196647:QKK196651 QUA196647:QUG196651 RDW196647:REC196651 RNS196647:RNY196651 RXO196647:RXU196651 SHK196647:SHQ196651 SRG196647:SRM196651 TBC196647:TBI196651 TKY196647:TLE196651 TUU196647:TVA196651 UEQ196647:UEW196651 UOM196647:UOS196651 UYI196647:UYO196651 VIE196647:VIK196651 VSA196647:VSG196651 WBW196647:WCC196651 WLS196647:WLY196651 WVO196647:WVU196651 G262183:M262187 JC262183:JI262187 SY262183:TE262187 ACU262183:ADA262187 AMQ262183:AMW262187 AWM262183:AWS262187 BGI262183:BGO262187 BQE262183:BQK262187 CAA262183:CAG262187 CJW262183:CKC262187 CTS262183:CTY262187 DDO262183:DDU262187 DNK262183:DNQ262187 DXG262183:DXM262187 EHC262183:EHI262187 EQY262183:ERE262187 FAU262183:FBA262187 FKQ262183:FKW262187 FUM262183:FUS262187 GEI262183:GEO262187 GOE262183:GOK262187 GYA262183:GYG262187 HHW262183:HIC262187 HRS262183:HRY262187 IBO262183:IBU262187 ILK262183:ILQ262187 IVG262183:IVM262187 JFC262183:JFI262187 JOY262183:JPE262187 JYU262183:JZA262187 KIQ262183:KIW262187 KSM262183:KSS262187 LCI262183:LCO262187 LME262183:LMK262187 LWA262183:LWG262187 MFW262183:MGC262187 MPS262183:MPY262187 MZO262183:MZU262187 NJK262183:NJQ262187 NTG262183:NTM262187 ODC262183:ODI262187 OMY262183:ONE262187 OWU262183:OXA262187 PGQ262183:PGW262187 PQM262183:PQS262187 QAI262183:QAO262187 QKE262183:QKK262187 QUA262183:QUG262187 RDW262183:REC262187 RNS262183:RNY262187 RXO262183:RXU262187 SHK262183:SHQ262187 SRG262183:SRM262187 TBC262183:TBI262187 TKY262183:TLE262187 TUU262183:TVA262187 UEQ262183:UEW262187 UOM262183:UOS262187 UYI262183:UYO262187 VIE262183:VIK262187 VSA262183:VSG262187 WBW262183:WCC262187 WLS262183:WLY262187 WVO262183:WVU262187 G327719:M327723 JC327719:JI327723 SY327719:TE327723 ACU327719:ADA327723 AMQ327719:AMW327723 AWM327719:AWS327723 BGI327719:BGO327723 BQE327719:BQK327723 CAA327719:CAG327723 CJW327719:CKC327723 CTS327719:CTY327723 DDO327719:DDU327723 DNK327719:DNQ327723 DXG327719:DXM327723 EHC327719:EHI327723 EQY327719:ERE327723 FAU327719:FBA327723 FKQ327719:FKW327723 FUM327719:FUS327723 GEI327719:GEO327723 GOE327719:GOK327723 GYA327719:GYG327723 HHW327719:HIC327723 HRS327719:HRY327723 IBO327719:IBU327723 ILK327719:ILQ327723 IVG327719:IVM327723 JFC327719:JFI327723 JOY327719:JPE327723 JYU327719:JZA327723 KIQ327719:KIW327723 KSM327719:KSS327723 LCI327719:LCO327723 LME327719:LMK327723 LWA327719:LWG327723 MFW327719:MGC327723 MPS327719:MPY327723 MZO327719:MZU327723 NJK327719:NJQ327723 NTG327719:NTM327723 ODC327719:ODI327723 OMY327719:ONE327723 OWU327719:OXA327723 PGQ327719:PGW327723 PQM327719:PQS327723 QAI327719:QAO327723 QKE327719:QKK327723 QUA327719:QUG327723 RDW327719:REC327723 RNS327719:RNY327723 RXO327719:RXU327723 SHK327719:SHQ327723 SRG327719:SRM327723 TBC327719:TBI327723 TKY327719:TLE327723 TUU327719:TVA327723 UEQ327719:UEW327723 UOM327719:UOS327723 UYI327719:UYO327723 VIE327719:VIK327723 VSA327719:VSG327723 WBW327719:WCC327723 WLS327719:WLY327723 WVO327719:WVU327723 G393255:M393259 JC393255:JI393259 SY393255:TE393259 ACU393255:ADA393259 AMQ393255:AMW393259 AWM393255:AWS393259 BGI393255:BGO393259 BQE393255:BQK393259 CAA393255:CAG393259 CJW393255:CKC393259 CTS393255:CTY393259 DDO393255:DDU393259 DNK393255:DNQ393259 DXG393255:DXM393259 EHC393255:EHI393259 EQY393255:ERE393259 FAU393255:FBA393259 FKQ393255:FKW393259 FUM393255:FUS393259 GEI393255:GEO393259 GOE393255:GOK393259 GYA393255:GYG393259 HHW393255:HIC393259 HRS393255:HRY393259 IBO393255:IBU393259 ILK393255:ILQ393259 IVG393255:IVM393259 JFC393255:JFI393259 JOY393255:JPE393259 JYU393255:JZA393259 KIQ393255:KIW393259 KSM393255:KSS393259 LCI393255:LCO393259 LME393255:LMK393259 LWA393255:LWG393259 MFW393255:MGC393259 MPS393255:MPY393259 MZO393255:MZU393259 NJK393255:NJQ393259 NTG393255:NTM393259 ODC393255:ODI393259 OMY393255:ONE393259 OWU393255:OXA393259 PGQ393255:PGW393259 PQM393255:PQS393259 QAI393255:QAO393259 QKE393255:QKK393259 QUA393255:QUG393259 RDW393255:REC393259 RNS393255:RNY393259 RXO393255:RXU393259 SHK393255:SHQ393259 SRG393255:SRM393259 TBC393255:TBI393259 TKY393255:TLE393259 TUU393255:TVA393259 UEQ393255:UEW393259 UOM393255:UOS393259 UYI393255:UYO393259 VIE393255:VIK393259 VSA393255:VSG393259 WBW393255:WCC393259 WLS393255:WLY393259 WVO393255:WVU393259 G458791:M458795 JC458791:JI458795 SY458791:TE458795 ACU458791:ADA458795 AMQ458791:AMW458795 AWM458791:AWS458795 BGI458791:BGO458795 BQE458791:BQK458795 CAA458791:CAG458795 CJW458791:CKC458795 CTS458791:CTY458795 DDO458791:DDU458795 DNK458791:DNQ458795 DXG458791:DXM458795 EHC458791:EHI458795 EQY458791:ERE458795 FAU458791:FBA458795 FKQ458791:FKW458795 FUM458791:FUS458795 GEI458791:GEO458795 GOE458791:GOK458795 GYA458791:GYG458795 HHW458791:HIC458795 HRS458791:HRY458795 IBO458791:IBU458795 ILK458791:ILQ458795 IVG458791:IVM458795 JFC458791:JFI458795 JOY458791:JPE458795 JYU458791:JZA458795 KIQ458791:KIW458795 KSM458791:KSS458795 LCI458791:LCO458795 LME458791:LMK458795 LWA458791:LWG458795 MFW458791:MGC458795 MPS458791:MPY458795 MZO458791:MZU458795 NJK458791:NJQ458795 NTG458791:NTM458795 ODC458791:ODI458795 OMY458791:ONE458795 OWU458791:OXA458795 PGQ458791:PGW458795 PQM458791:PQS458795 QAI458791:QAO458795 QKE458791:QKK458795 QUA458791:QUG458795 RDW458791:REC458795 RNS458791:RNY458795 RXO458791:RXU458795 SHK458791:SHQ458795 SRG458791:SRM458795 TBC458791:TBI458795 TKY458791:TLE458795 TUU458791:TVA458795 UEQ458791:UEW458795 UOM458791:UOS458795 UYI458791:UYO458795 VIE458791:VIK458795 VSA458791:VSG458795 WBW458791:WCC458795 WLS458791:WLY458795 WVO458791:WVU458795 G524327:M524331 JC524327:JI524331 SY524327:TE524331 ACU524327:ADA524331 AMQ524327:AMW524331 AWM524327:AWS524331 BGI524327:BGO524331 BQE524327:BQK524331 CAA524327:CAG524331 CJW524327:CKC524331 CTS524327:CTY524331 DDO524327:DDU524331 DNK524327:DNQ524331 DXG524327:DXM524331 EHC524327:EHI524331 EQY524327:ERE524331 FAU524327:FBA524331 FKQ524327:FKW524331 FUM524327:FUS524331 GEI524327:GEO524331 GOE524327:GOK524331 GYA524327:GYG524331 HHW524327:HIC524331 HRS524327:HRY524331 IBO524327:IBU524331 ILK524327:ILQ524331 IVG524327:IVM524331 JFC524327:JFI524331 JOY524327:JPE524331 JYU524327:JZA524331 KIQ524327:KIW524331 KSM524327:KSS524331 LCI524327:LCO524331 LME524327:LMK524331 LWA524327:LWG524331 MFW524327:MGC524331 MPS524327:MPY524331 MZO524327:MZU524331 NJK524327:NJQ524331 NTG524327:NTM524331 ODC524327:ODI524331 OMY524327:ONE524331 OWU524327:OXA524331 PGQ524327:PGW524331 PQM524327:PQS524331 QAI524327:QAO524331 QKE524327:QKK524331 QUA524327:QUG524331 RDW524327:REC524331 RNS524327:RNY524331 RXO524327:RXU524331 SHK524327:SHQ524331 SRG524327:SRM524331 TBC524327:TBI524331 TKY524327:TLE524331 TUU524327:TVA524331 UEQ524327:UEW524331 UOM524327:UOS524331 UYI524327:UYO524331 VIE524327:VIK524331 VSA524327:VSG524331 WBW524327:WCC524331 WLS524327:WLY524331 WVO524327:WVU524331 G589863:M589867 JC589863:JI589867 SY589863:TE589867 ACU589863:ADA589867 AMQ589863:AMW589867 AWM589863:AWS589867 BGI589863:BGO589867 BQE589863:BQK589867 CAA589863:CAG589867 CJW589863:CKC589867 CTS589863:CTY589867 DDO589863:DDU589867 DNK589863:DNQ589867 DXG589863:DXM589867 EHC589863:EHI589867 EQY589863:ERE589867 FAU589863:FBA589867 FKQ589863:FKW589867 FUM589863:FUS589867 GEI589863:GEO589867 GOE589863:GOK589867 GYA589863:GYG589867 HHW589863:HIC589867 HRS589863:HRY589867 IBO589863:IBU589867 ILK589863:ILQ589867 IVG589863:IVM589867 JFC589863:JFI589867 JOY589863:JPE589867 JYU589863:JZA589867 KIQ589863:KIW589867 KSM589863:KSS589867 LCI589863:LCO589867 LME589863:LMK589867 LWA589863:LWG589867 MFW589863:MGC589867 MPS589863:MPY589867 MZO589863:MZU589867 NJK589863:NJQ589867 NTG589863:NTM589867 ODC589863:ODI589867 OMY589863:ONE589867 OWU589863:OXA589867 PGQ589863:PGW589867 PQM589863:PQS589867 QAI589863:QAO589867 QKE589863:QKK589867 QUA589863:QUG589867 RDW589863:REC589867 RNS589863:RNY589867 RXO589863:RXU589867 SHK589863:SHQ589867 SRG589863:SRM589867 TBC589863:TBI589867 TKY589863:TLE589867 TUU589863:TVA589867 UEQ589863:UEW589867 UOM589863:UOS589867 UYI589863:UYO589867 VIE589863:VIK589867 VSA589863:VSG589867 WBW589863:WCC589867 WLS589863:WLY589867 WVO589863:WVU589867 G655399:M655403 JC655399:JI655403 SY655399:TE655403 ACU655399:ADA655403 AMQ655399:AMW655403 AWM655399:AWS655403 BGI655399:BGO655403 BQE655399:BQK655403 CAA655399:CAG655403 CJW655399:CKC655403 CTS655399:CTY655403 DDO655399:DDU655403 DNK655399:DNQ655403 DXG655399:DXM655403 EHC655399:EHI655403 EQY655399:ERE655403 FAU655399:FBA655403 FKQ655399:FKW655403 FUM655399:FUS655403 GEI655399:GEO655403 GOE655399:GOK655403 GYA655399:GYG655403 HHW655399:HIC655403 HRS655399:HRY655403 IBO655399:IBU655403 ILK655399:ILQ655403 IVG655399:IVM655403 JFC655399:JFI655403 JOY655399:JPE655403 JYU655399:JZA655403 KIQ655399:KIW655403 KSM655399:KSS655403 LCI655399:LCO655403 LME655399:LMK655403 LWA655399:LWG655403 MFW655399:MGC655403 MPS655399:MPY655403 MZO655399:MZU655403 NJK655399:NJQ655403 NTG655399:NTM655403 ODC655399:ODI655403 OMY655399:ONE655403 OWU655399:OXA655403 PGQ655399:PGW655403 PQM655399:PQS655403 QAI655399:QAO655403 QKE655399:QKK655403 QUA655399:QUG655403 RDW655399:REC655403 RNS655399:RNY655403 RXO655399:RXU655403 SHK655399:SHQ655403 SRG655399:SRM655403 TBC655399:TBI655403 TKY655399:TLE655403 TUU655399:TVA655403 UEQ655399:UEW655403 UOM655399:UOS655403 UYI655399:UYO655403 VIE655399:VIK655403 VSA655399:VSG655403 WBW655399:WCC655403 WLS655399:WLY655403 WVO655399:WVU655403 G720935:M720939 JC720935:JI720939 SY720935:TE720939 ACU720935:ADA720939 AMQ720935:AMW720939 AWM720935:AWS720939 BGI720935:BGO720939 BQE720935:BQK720939 CAA720935:CAG720939 CJW720935:CKC720939 CTS720935:CTY720939 DDO720935:DDU720939 DNK720935:DNQ720939 DXG720935:DXM720939 EHC720935:EHI720939 EQY720935:ERE720939 FAU720935:FBA720939 FKQ720935:FKW720939 FUM720935:FUS720939 GEI720935:GEO720939 GOE720935:GOK720939 GYA720935:GYG720939 HHW720935:HIC720939 HRS720935:HRY720939 IBO720935:IBU720939 ILK720935:ILQ720939 IVG720935:IVM720939 JFC720935:JFI720939 JOY720935:JPE720939 JYU720935:JZA720939 KIQ720935:KIW720939 KSM720935:KSS720939 LCI720935:LCO720939 LME720935:LMK720939 LWA720935:LWG720939 MFW720935:MGC720939 MPS720935:MPY720939 MZO720935:MZU720939 NJK720935:NJQ720939 NTG720935:NTM720939 ODC720935:ODI720939 OMY720935:ONE720939 OWU720935:OXA720939 PGQ720935:PGW720939 PQM720935:PQS720939 QAI720935:QAO720939 QKE720935:QKK720939 QUA720935:QUG720939 RDW720935:REC720939 RNS720935:RNY720939 RXO720935:RXU720939 SHK720935:SHQ720939 SRG720935:SRM720939 TBC720935:TBI720939 TKY720935:TLE720939 TUU720935:TVA720939 UEQ720935:UEW720939 UOM720935:UOS720939 UYI720935:UYO720939 VIE720935:VIK720939 VSA720935:VSG720939 WBW720935:WCC720939 WLS720935:WLY720939 WVO720935:WVU720939 G786471:M786475 JC786471:JI786475 SY786471:TE786475 ACU786471:ADA786475 AMQ786471:AMW786475 AWM786471:AWS786475 BGI786471:BGO786475 BQE786471:BQK786475 CAA786471:CAG786475 CJW786471:CKC786475 CTS786471:CTY786475 DDO786471:DDU786475 DNK786471:DNQ786475 DXG786471:DXM786475 EHC786471:EHI786475 EQY786471:ERE786475 FAU786471:FBA786475 FKQ786471:FKW786475 FUM786471:FUS786475 GEI786471:GEO786475 GOE786471:GOK786475 GYA786471:GYG786475 HHW786471:HIC786475 HRS786471:HRY786475 IBO786471:IBU786475 ILK786471:ILQ786475 IVG786471:IVM786475 JFC786471:JFI786475 JOY786471:JPE786475 JYU786471:JZA786475 KIQ786471:KIW786475 KSM786471:KSS786475 LCI786471:LCO786475 LME786471:LMK786475 LWA786471:LWG786475 MFW786471:MGC786475 MPS786471:MPY786475 MZO786471:MZU786475 NJK786471:NJQ786475 NTG786471:NTM786475 ODC786471:ODI786475 OMY786471:ONE786475 OWU786471:OXA786475 PGQ786471:PGW786475 PQM786471:PQS786475 QAI786471:QAO786475 QKE786471:QKK786475 QUA786471:QUG786475 RDW786471:REC786475 RNS786471:RNY786475 RXO786471:RXU786475 SHK786471:SHQ786475 SRG786471:SRM786475 TBC786471:TBI786475 TKY786471:TLE786475 TUU786471:TVA786475 UEQ786471:UEW786475 UOM786471:UOS786475 UYI786471:UYO786475 VIE786471:VIK786475 VSA786471:VSG786475 WBW786471:WCC786475 WLS786471:WLY786475 WVO786471:WVU786475 G852007:M852011 JC852007:JI852011 SY852007:TE852011 ACU852007:ADA852011 AMQ852007:AMW852011 AWM852007:AWS852011 BGI852007:BGO852011 BQE852007:BQK852011 CAA852007:CAG852011 CJW852007:CKC852011 CTS852007:CTY852011 DDO852007:DDU852011 DNK852007:DNQ852011 DXG852007:DXM852011 EHC852007:EHI852011 EQY852007:ERE852011 FAU852007:FBA852011 FKQ852007:FKW852011 FUM852007:FUS852011 GEI852007:GEO852011 GOE852007:GOK852011 GYA852007:GYG852011 HHW852007:HIC852011 HRS852007:HRY852011 IBO852007:IBU852011 ILK852007:ILQ852011 IVG852007:IVM852011 JFC852007:JFI852011 JOY852007:JPE852011 JYU852007:JZA852011 KIQ852007:KIW852011 KSM852007:KSS852011 LCI852007:LCO852011 LME852007:LMK852011 LWA852007:LWG852011 MFW852007:MGC852011 MPS852007:MPY852011 MZO852007:MZU852011 NJK852007:NJQ852011 NTG852007:NTM852011 ODC852007:ODI852011 OMY852007:ONE852011 OWU852007:OXA852011 PGQ852007:PGW852011 PQM852007:PQS852011 QAI852007:QAO852011 QKE852007:QKK852011 QUA852007:QUG852011 RDW852007:REC852011 RNS852007:RNY852011 RXO852007:RXU852011 SHK852007:SHQ852011 SRG852007:SRM852011 TBC852007:TBI852011 TKY852007:TLE852011 TUU852007:TVA852011 UEQ852007:UEW852011 UOM852007:UOS852011 UYI852007:UYO852011 VIE852007:VIK852011 VSA852007:VSG852011 WBW852007:WCC852011 WLS852007:WLY852011 WVO852007:WVU852011 G917543:M917547 JC917543:JI917547 SY917543:TE917547 ACU917543:ADA917547 AMQ917543:AMW917547 AWM917543:AWS917547 BGI917543:BGO917547 BQE917543:BQK917547 CAA917543:CAG917547 CJW917543:CKC917547 CTS917543:CTY917547 DDO917543:DDU917547 DNK917543:DNQ917547 DXG917543:DXM917547 EHC917543:EHI917547 EQY917543:ERE917547 FAU917543:FBA917547 FKQ917543:FKW917547 FUM917543:FUS917547 GEI917543:GEO917547 GOE917543:GOK917547 GYA917543:GYG917547 HHW917543:HIC917547 HRS917543:HRY917547 IBO917543:IBU917547 ILK917543:ILQ917547 IVG917543:IVM917547 JFC917543:JFI917547 JOY917543:JPE917547 JYU917543:JZA917547 KIQ917543:KIW917547 KSM917543:KSS917547 LCI917543:LCO917547 LME917543:LMK917547 LWA917543:LWG917547 MFW917543:MGC917547 MPS917543:MPY917547 MZO917543:MZU917547 NJK917543:NJQ917547 NTG917543:NTM917547 ODC917543:ODI917547 OMY917543:ONE917547 OWU917543:OXA917547 PGQ917543:PGW917547 PQM917543:PQS917547 QAI917543:QAO917547 QKE917543:QKK917547 QUA917543:QUG917547 RDW917543:REC917547 RNS917543:RNY917547 RXO917543:RXU917547 SHK917543:SHQ917547 SRG917543:SRM917547 TBC917543:TBI917547 TKY917543:TLE917547 TUU917543:TVA917547 UEQ917543:UEW917547 UOM917543:UOS917547 UYI917543:UYO917547 VIE917543:VIK917547 VSA917543:VSG917547 WBW917543:WCC917547 WLS917543:WLY917547 WVO917543:WVU917547 G983079:M983083 JC983079:JI983083 SY983079:TE983083 ACU983079:ADA983083 AMQ983079:AMW983083 AWM983079:AWS983083 BGI983079:BGO983083 BQE983079:BQK983083 CAA983079:CAG983083 CJW983079:CKC983083 CTS983079:CTY983083 DDO983079:DDU983083 DNK983079:DNQ983083 DXG983079:DXM983083 EHC983079:EHI983083 EQY983079:ERE983083 FAU983079:FBA983083 FKQ983079:FKW983083 FUM983079:FUS983083 GEI983079:GEO983083 GOE983079:GOK983083 GYA983079:GYG983083 HHW983079:HIC983083 HRS983079:HRY983083 IBO983079:IBU983083 ILK983079:ILQ983083 IVG983079:IVM983083 JFC983079:JFI983083 JOY983079:JPE983083 JYU983079:JZA983083 KIQ983079:KIW983083 KSM983079:KSS983083 LCI983079:LCO983083 LME983079:LMK983083 LWA983079:LWG983083 MFW983079:MGC983083 MPS983079:MPY983083 MZO983079:MZU983083 NJK983079:NJQ983083 NTG983079:NTM983083 ODC983079:ODI983083 OMY983079:ONE983083 OWU983079:OXA983083 PGQ983079:PGW983083 PQM983079:PQS983083 QAI983079:QAO983083 QKE983079:QKK983083 QUA983079:QUG983083 RDW983079:REC983083 RNS983079:RNY983083 RXO983079:RXU983083 SHK983079:SHQ983083 SRG983079:SRM983083 TBC983079:TBI983083 TKY983079:TLE983083 TUU983079:TVA983083 UEQ983079:UEW983083 UOM983079:UOS983083 UYI983079:UYO983083 VIE983079:VIK983083 VSA983079:VSG983083 WBW983079:WCC983083 WLS983079:WLY983083 WVO983079:WVU983083 G65584:M65588 JC65584:JI65588 SY65584:TE65588 ACU65584:ADA65588 AMQ65584:AMW65588 AWM65584:AWS65588 BGI65584:BGO65588 BQE65584:BQK65588 CAA65584:CAG65588 CJW65584:CKC65588 CTS65584:CTY65588 DDO65584:DDU65588 DNK65584:DNQ65588 DXG65584:DXM65588 EHC65584:EHI65588 EQY65584:ERE65588 FAU65584:FBA65588 FKQ65584:FKW65588 FUM65584:FUS65588 GEI65584:GEO65588 GOE65584:GOK65588 GYA65584:GYG65588 HHW65584:HIC65588 HRS65584:HRY65588 IBO65584:IBU65588 ILK65584:ILQ65588 IVG65584:IVM65588 JFC65584:JFI65588 JOY65584:JPE65588 JYU65584:JZA65588 KIQ65584:KIW65588 KSM65584:KSS65588 LCI65584:LCO65588 LME65584:LMK65588 LWA65584:LWG65588 MFW65584:MGC65588 MPS65584:MPY65588 MZO65584:MZU65588 NJK65584:NJQ65588 NTG65584:NTM65588 ODC65584:ODI65588 OMY65584:ONE65588 OWU65584:OXA65588 PGQ65584:PGW65588 PQM65584:PQS65588 QAI65584:QAO65588 QKE65584:QKK65588 QUA65584:QUG65588 RDW65584:REC65588 RNS65584:RNY65588 RXO65584:RXU65588 SHK65584:SHQ65588 SRG65584:SRM65588 TBC65584:TBI65588 TKY65584:TLE65588 TUU65584:TVA65588 UEQ65584:UEW65588 UOM65584:UOS65588 UYI65584:UYO65588 VIE65584:VIK65588 VSA65584:VSG65588 WBW65584:WCC65588 WLS65584:WLY65588 WVO65584:WVU65588 G131120:M131124 JC131120:JI131124 SY131120:TE131124 ACU131120:ADA131124 AMQ131120:AMW131124 AWM131120:AWS131124 BGI131120:BGO131124 BQE131120:BQK131124 CAA131120:CAG131124 CJW131120:CKC131124 CTS131120:CTY131124 DDO131120:DDU131124 DNK131120:DNQ131124 DXG131120:DXM131124 EHC131120:EHI131124 EQY131120:ERE131124 FAU131120:FBA131124 FKQ131120:FKW131124 FUM131120:FUS131124 GEI131120:GEO131124 GOE131120:GOK131124 GYA131120:GYG131124 HHW131120:HIC131124 HRS131120:HRY131124 IBO131120:IBU131124 ILK131120:ILQ131124 IVG131120:IVM131124 JFC131120:JFI131124 JOY131120:JPE131124 JYU131120:JZA131124 KIQ131120:KIW131124 KSM131120:KSS131124 LCI131120:LCO131124 LME131120:LMK131124 LWA131120:LWG131124 MFW131120:MGC131124 MPS131120:MPY131124 MZO131120:MZU131124 NJK131120:NJQ131124 NTG131120:NTM131124 ODC131120:ODI131124 OMY131120:ONE131124 OWU131120:OXA131124 PGQ131120:PGW131124 PQM131120:PQS131124 QAI131120:QAO131124 QKE131120:QKK131124 QUA131120:QUG131124 RDW131120:REC131124 RNS131120:RNY131124 RXO131120:RXU131124 SHK131120:SHQ131124 SRG131120:SRM131124 TBC131120:TBI131124 TKY131120:TLE131124 TUU131120:TVA131124 UEQ131120:UEW131124 UOM131120:UOS131124 UYI131120:UYO131124 VIE131120:VIK131124 VSA131120:VSG131124 WBW131120:WCC131124 WLS131120:WLY131124 WVO131120:WVU131124 G196656:M196660 JC196656:JI196660 SY196656:TE196660 ACU196656:ADA196660 AMQ196656:AMW196660 AWM196656:AWS196660 BGI196656:BGO196660 BQE196656:BQK196660 CAA196656:CAG196660 CJW196656:CKC196660 CTS196656:CTY196660 DDO196656:DDU196660 DNK196656:DNQ196660 DXG196656:DXM196660 EHC196656:EHI196660 EQY196656:ERE196660 FAU196656:FBA196660 FKQ196656:FKW196660 FUM196656:FUS196660 GEI196656:GEO196660 GOE196656:GOK196660 GYA196656:GYG196660 HHW196656:HIC196660 HRS196656:HRY196660 IBO196656:IBU196660 ILK196656:ILQ196660 IVG196656:IVM196660 JFC196656:JFI196660 JOY196656:JPE196660 JYU196656:JZA196660 KIQ196656:KIW196660 KSM196656:KSS196660 LCI196656:LCO196660 LME196656:LMK196660 LWA196656:LWG196660 MFW196656:MGC196660 MPS196656:MPY196660 MZO196656:MZU196660 NJK196656:NJQ196660 NTG196656:NTM196660 ODC196656:ODI196660 OMY196656:ONE196660 OWU196656:OXA196660 PGQ196656:PGW196660 PQM196656:PQS196660 QAI196656:QAO196660 QKE196656:QKK196660 QUA196656:QUG196660 RDW196656:REC196660 RNS196656:RNY196660 RXO196656:RXU196660 SHK196656:SHQ196660 SRG196656:SRM196660 TBC196656:TBI196660 TKY196656:TLE196660 TUU196656:TVA196660 UEQ196656:UEW196660 UOM196656:UOS196660 UYI196656:UYO196660 VIE196656:VIK196660 VSA196656:VSG196660 WBW196656:WCC196660 WLS196656:WLY196660 WVO196656:WVU196660 G262192:M262196 JC262192:JI262196 SY262192:TE262196 ACU262192:ADA262196 AMQ262192:AMW262196 AWM262192:AWS262196 BGI262192:BGO262196 BQE262192:BQK262196 CAA262192:CAG262196 CJW262192:CKC262196 CTS262192:CTY262196 DDO262192:DDU262196 DNK262192:DNQ262196 DXG262192:DXM262196 EHC262192:EHI262196 EQY262192:ERE262196 FAU262192:FBA262196 FKQ262192:FKW262196 FUM262192:FUS262196 GEI262192:GEO262196 GOE262192:GOK262196 GYA262192:GYG262196 HHW262192:HIC262196 HRS262192:HRY262196 IBO262192:IBU262196 ILK262192:ILQ262196 IVG262192:IVM262196 JFC262192:JFI262196 JOY262192:JPE262196 JYU262192:JZA262196 KIQ262192:KIW262196 KSM262192:KSS262196 LCI262192:LCO262196 LME262192:LMK262196 LWA262192:LWG262196 MFW262192:MGC262196 MPS262192:MPY262196 MZO262192:MZU262196 NJK262192:NJQ262196 NTG262192:NTM262196 ODC262192:ODI262196 OMY262192:ONE262196 OWU262192:OXA262196 PGQ262192:PGW262196 PQM262192:PQS262196 QAI262192:QAO262196 QKE262192:QKK262196 QUA262192:QUG262196 RDW262192:REC262196 RNS262192:RNY262196 RXO262192:RXU262196 SHK262192:SHQ262196 SRG262192:SRM262196 TBC262192:TBI262196 TKY262192:TLE262196 TUU262192:TVA262196 UEQ262192:UEW262196 UOM262192:UOS262196 UYI262192:UYO262196 VIE262192:VIK262196 VSA262192:VSG262196 WBW262192:WCC262196 WLS262192:WLY262196 WVO262192:WVU262196 G327728:M327732 JC327728:JI327732 SY327728:TE327732 ACU327728:ADA327732 AMQ327728:AMW327732 AWM327728:AWS327732 BGI327728:BGO327732 BQE327728:BQK327732 CAA327728:CAG327732 CJW327728:CKC327732 CTS327728:CTY327732 DDO327728:DDU327732 DNK327728:DNQ327732 DXG327728:DXM327732 EHC327728:EHI327732 EQY327728:ERE327732 FAU327728:FBA327732 FKQ327728:FKW327732 FUM327728:FUS327732 GEI327728:GEO327732 GOE327728:GOK327732 GYA327728:GYG327732 HHW327728:HIC327732 HRS327728:HRY327732 IBO327728:IBU327732 ILK327728:ILQ327732 IVG327728:IVM327732 JFC327728:JFI327732 JOY327728:JPE327732 JYU327728:JZA327732 KIQ327728:KIW327732 KSM327728:KSS327732 LCI327728:LCO327732 LME327728:LMK327732 LWA327728:LWG327732 MFW327728:MGC327732 MPS327728:MPY327732 MZO327728:MZU327732 NJK327728:NJQ327732 NTG327728:NTM327732 ODC327728:ODI327732 OMY327728:ONE327732 OWU327728:OXA327732 PGQ327728:PGW327732 PQM327728:PQS327732 QAI327728:QAO327732 QKE327728:QKK327732 QUA327728:QUG327732 RDW327728:REC327732 RNS327728:RNY327732 RXO327728:RXU327732 SHK327728:SHQ327732 SRG327728:SRM327732 TBC327728:TBI327732 TKY327728:TLE327732 TUU327728:TVA327732 UEQ327728:UEW327732 UOM327728:UOS327732 UYI327728:UYO327732 VIE327728:VIK327732 VSA327728:VSG327732 WBW327728:WCC327732 WLS327728:WLY327732 WVO327728:WVU327732 G393264:M393268 JC393264:JI393268 SY393264:TE393268 ACU393264:ADA393268 AMQ393264:AMW393268 AWM393264:AWS393268 BGI393264:BGO393268 BQE393264:BQK393268 CAA393264:CAG393268 CJW393264:CKC393268 CTS393264:CTY393268 DDO393264:DDU393268 DNK393264:DNQ393268 DXG393264:DXM393268 EHC393264:EHI393268 EQY393264:ERE393268 FAU393264:FBA393268 FKQ393264:FKW393268 FUM393264:FUS393268 GEI393264:GEO393268 GOE393264:GOK393268 GYA393264:GYG393268 HHW393264:HIC393268 HRS393264:HRY393268 IBO393264:IBU393268 ILK393264:ILQ393268 IVG393264:IVM393268 JFC393264:JFI393268 JOY393264:JPE393268 JYU393264:JZA393268 KIQ393264:KIW393268 KSM393264:KSS393268 LCI393264:LCO393268 LME393264:LMK393268 LWA393264:LWG393268 MFW393264:MGC393268 MPS393264:MPY393268 MZO393264:MZU393268 NJK393264:NJQ393268 NTG393264:NTM393268 ODC393264:ODI393268 OMY393264:ONE393268 OWU393264:OXA393268 PGQ393264:PGW393268 PQM393264:PQS393268 QAI393264:QAO393268 QKE393264:QKK393268 QUA393264:QUG393268 RDW393264:REC393268 RNS393264:RNY393268 RXO393264:RXU393268 SHK393264:SHQ393268 SRG393264:SRM393268 TBC393264:TBI393268 TKY393264:TLE393268 TUU393264:TVA393268 UEQ393264:UEW393268 UOM393264:UOS393268 UYI393264:UYO393268 VIE393264:VIK393268 VSA393264:VSG393268 WBW393264:WCC393268 WLS393264:WLY393268 WVO393264:WVU393268 G458800:M458804 JC458800:JI458804 SY458800:TE458804 ACU458800:ADA458804 AMQ458800:AMW458804 AWM458800:AWS458804 BGI458800:BGO458804 BQE458800:BQK458804 CAA458800:CAG458804 CJW458800:CKC458804 CTS458800:CTY458804 DDO458800:DDU458804 DNK458800:DNQ458804 DXG458800:DXM458804 EHC458800:EHI458804 EQY458800:ERE458804 FAU458800:FBA458804 FKQ458800:FKW458804 FUM458800:FUS458804 GEI458800:GEO458804 GOE458800:GOK458804 GYA458800:GYG458804 HHW458800:HIC458804 HRS458800:HRY458804 IBO458800:IBU458804 ILK458800:ILQ458804 IVG458800:IVM458804 JFC458800:JFI458804 JOY458800:JPE458804 JYU458800:JZA458804 KIQ458800:KIW458804 KSM458800:KSS458804 LCI458800:LCO458804 LME458800:LMK458804 LWA458800:LWG458804 MFW458800:MGC458804 MPS458800:MPY458804 MZO458800:MZU458804 NJK458800:NJQ458804 NTG458800:NTM458804 ODC458800:ODI458804 OMY458800:ONE458804 OWU458800:OXA458804 PGQ458800:PGW458804 PQM458800:PQS458804 QAI458800:QAO458804 QKE458800:QKK458804 QUA458800:QUG458804 RDW458800:REC458804 RNS458800:RNY458804 RXO458800:RXU458804 SHK458800:SHQ458804 SRG458800:SRM458804 TBC458800:TBI458804 TKY458800:TLE458804 TUU458800:TVA458804 UEQ458800:UEW458804 UOM458800:UOS458804 UYI458800:UYO458804 VIE458800:VIK458804 VSA458800:VSG458804 WBW458800:WCC458804 WLS458800:WLY458804 WVO458800:WVU458804 G524336:M524340 JC524336:JI524340 SY524336:TE524340 ACU524336:ADA524340 AMQ524336:AMW524340 AWM524336:AWS524340 BGI524336:BGO524340 BQE524336:BQK524340 CAA524336:CAG524340 CJW524336:CKC524340 CTS524336:CTY524340 DDO524336:DDU524340 DNK524336:DNQ524340 DXG524336:DXM524340 EHC524336:EHI524340 EQY524336:ERE524340 FAU524336:FBA524340 FKQ524336:FKW524340 FUM524336:FUS524340 GEI524336:GEO524340 GOE524336:GOK524340 GYA524336:GYG524340 HHW524336:HIC524340 HRS524336:HRY524340 IBO524336:IBU524340 ILK524336:ILQ524340 IVG524336:IVM524340 JFC524336:JFI524340 JOY524336:JPE524340 JYU524336:JZA524340 KIQ524336:KIW524340 KSM524336:KSS524340 LCI524336:LCO524340 LME524336:LMK524340 LWA524336:LWG524340 MFW524336:MGC524340 MPS524336:MPY524340 MZO524336:MZU524340 NJK524336:NJQ524340 NTG524336:NTM524340 ODC524336:ODI524340 OMY524336:ONE524340 OWU524336:OXA524340 PGQ524336:PGW524340 PQM524336:PQS524340 QAI524336:QAO524340 QKE524336:QKK524340 QUA524336:QUG524340 RDW524336:REC524340 RNS524336:RNY524340 RXO524336:RXU524340 SHK524336:SHQ524340 SRG524336:SRM524340 TBC524336:TBI524340 TKY524336:TLE524340 TUU524336:TVA524340 UEQ524336:UEW524340 UOM524336:UOS524340 UYI524336:UYO524340 VIE524336:VIK524340 VSA524336:VSG524340 WBW524336:WCC524340 WLS524336:WLY524340 WVO524336:WVU524340 G589872:M589876 JC589872:JI589876 SY589872:TE589876 ACU589872:ADA589876 AMQ589872:AMW589876 AWM589872:AWS589876 BGI589872:BGO589876 BQE589872:BQK589876 CAA589872:CAG589876 CJW589872:CKC589876 CTS589872:CTY589876 DDO589872:DDU589876 DNK589872:DNQ589876 DXG589872:DXM589876 EHC589872:EHI589876 EQY589872:ERE589876 FAU589872:FBA589876 FKQ589872:FKW589876 FUM589872:FUS589876 GEI589872:GEO589876 GOE589872:GOK589876 GYA589872:GYG589876 HHW589872:HIC589876 HRS589872:HRY589876 IBO589872:IBU589876 ILK589872:ILQ589876 IVG589872:IVM589876 JFC589872:JFI589876 JOY589872:JPE589876 JYU589872:JZA589876 KIQ589872:KIW589876 KSM589872:KSS589876 LCI589872:LCO589876 LME589872:LMK589876 LWA589872:LWG589876 MFW589872:MGC589876 MPS589872:MPY589876 MZO589872:MZU589876 NJK589872:NJQ589876 NTG589872:NTM589876 ODC589872:ODI589876 OMY589872:ONE589876 OWU589872:OXA589876 PGQ589872:PGW589876 PQM589872:PQS589876 QAI589872:QAO589876 QKE589872:QKK589876 QUA589872:QUG589876 RDW589872:REC589876 RNS589872:RNY589876 RXO589872:RXU589876 SHK589872:SHQ589876 SRG589872:SRM589876 TBC589872:TBI589876 TKY589872:TLE589876 TUU589872:TVA589876 UEQ589872:UEW589876 UOM589872:UOS589876 UYI589872:UYO589876 VIE589872:VIK589876 VSA589872:VSG589876 WBW589872:WCC589876 WLS589872:WLY589876 WVO589872:WVU589876 G655408:M655412 JC655408:JI655412 SY655408:TE655412 ACU655408:ADA655412 AMQ655408:AMW655412 AWM655408:AWS655412 BGI655408:BGO655412 BQE655408:BQK655412 CAA655408:CAG655412 CJW655408:CKC655412 CTS655408:CTY655412 DDO655408:DDU655412 DNK655408:DNQ655412 DXG655408:DXM655412 EHC655408:EHI655412 EQY655408:ERE655412 FAU655408:FBA655412 FKQ655408:FKW655412 FUM655408:FUS655412 GEI655408:GEO655412 GOE655408:GOK655412 GYA655408:GYG655412 HHW655408:HIC655412 HRS655408:HRY655412 IBO655408:IBU655412 ILK655408:ILQ655412 IVG655408:IVM655412 JFC655408:JFI655412 JOY655408:JPE655412 JYU655408:JZA655412 KIQ655408:KIW655412 KSM655408:KSS655412 LCI655408:LCO655412 LME655408:LMK655412 LWA655408:LWG655412 MFW655408:MGC655412 MPS655408:MPY655412 MZO655408:MZU655412 NJK655408:NJQ655412 NTG655408:NTM655412 ODC655408:ODI655412 OMY655408:ONE655412 OWU655408:OXA655412 PGQ655408:PGW655412 PQM655408:PQS655412 QAI655408:QAO655412 QKE655408:QKK655412 QUA655408:QUG655412 RDW655408:REC655412 RNS655408:RNY655412 RXO655408:RXU655412 SHK655408:SHQ655412 SRG655408:SRM655412 TBC655408:TBI655412 TKY655408:TLE655412 TUU655408:TVA655412 UEQ655408:UEW655412 UOM655408:UOS655412 UYI655408:UYO655412 VIE655408:VIK655412 VSA655408:VSG655412 WBW655408:WCC655412 WLS655408:WLY655412 WVO655408:WVU655412 G720944:M720948 JC720944:JI720948 SY720944:TE720948 ACU720944:ADA720948 AMQ720944:AMW720948 AWM720944:AWS720948 BGI720944:BGO720948 BQE720944:BQK720948 CAA720944:CAG720948 CJW720944:CKC720948 CTS720944:CTY720948 DDO720944:DDU720948 DNK720944:DNQ720948 DXG720944:DXM720948 EHC720944:EHI720948 EQY720944:ERE720948 FAU720944:FBA720948 FKQ720944:FKW720948 FUM720944:FUS720948 GEI720944:GEO720948 GOE720944:GOK720948 GYA720944:GYG720948 HHW720944:HIC720948 HRS720944:HRY720948 IBO720944:IBU720948 ILK720944:ILQ720948 IVG720944:IVM720948 JFC720944:JFI720948 JOY720944:JPE720948 JYU720944:JZA720948 KIQ720944:KIW720948 KSM720944:KSS720948 LCI720944:LCO720948 LME720944:LMK720948 LWA720944:LWG720948 MFW720944:MGC720948 MPS720944:MPY720948 MZO720944:MZU720948 NJK720944:NJQ720948 NTG720944:NTM720948 ODC720944:ODI720948 OMY720944:ONE720948 OWU720944:OXA720948 PGQ720944:PGW720948 PQM720944:PQS720948 QAI720944:QAO720948 QKE720944:QKK720948 QUA720944:QUG720948 RDW720944:REC720948 RNS720944:RNY720948 RXO720944:RXU720948 SHK720944:SHQ720948 SRG720944:SRM720948 TBC720944:TBI720948 TKY720944:TLE720948 TUU720944:TVA720948 UEQ720944:UEW720948 UOM720944:UOS720948 UYI720944:UYO720948 VIE720944:VIK720948 VSA720944:VSG720948 WBW720944:WCC720948 WLS720944:WLY720948 WVO720944:WVU720948 G786480:M786484 JC786480:JI786484 SY786480:TE786484 ACU786480:ADA786484 AMQ786480:AMW786484 AWM786480:AWS786484 BGI786480:BGO786484 BQE786480:BQK786484 CAA786480:CAG786484 CJW786480:CKC786484 CTS786480:CTY786484 DDO786480:DDU786484 DNK786480:DNQ786484 DXG786480:DXM786484 EHC786480:EHI786484 EQY786480:ERE786484 FAU786480:FBA786484 FKQ786480:FKW786484 FUM786480:FUS786484 GEI786480:GEO786484 GOE786480:GOK786484 GYA786480:GYG786484 HHW786480:HIC786484 HRS786480:HRY786484 IBO786480:IBU786484 ILK786480:ILQ786484 IVG786480:IVM786484 JFC786480:JFI786484 JOY786480:JPE786484 JYU786480:JZA786484 KIQ786480:KIW786484 KSM786480:KSS786484 LCI786480:LCO786484 LME786480:LMK786484 LWA786480:LWG786484 MFW786480:MGC786484 MPS786480:MPY786484 MZO786480:MZU786484 NJK786480:NJQ786484 NTG786480:NTM786484 ODC786480:ODI786484 OMY786480:ONE786484 OWU786480:OXA786484 PGQ786480:PGW786484 PQM786480:PQS786484 QAI786480:QAO786484 QKE786480:QKK786484 QUA786480:QUG786484 RDW786480:REC786484 RNS786480:RNY786484 RXO786480:RXU786484 SHK786480:SHQ786484 SRG786480:SRM786484 TBC786480:TBI786484 TKY786480:TLE786484 TUU786480:TVA786484 UEQ786480:UEW786484 UOM786480:UOS786484 UYI786480:UYO786484 VIE786480:VIK786484 VSA786480:VSG786484 WBW786480:WCC786484 WLS786480:WLY786484 WVO786480:WVU786484 G852016:M852020 JC852016:JI852020 SY852016:TE852020 ACU852016:ADA852020 AMQ852016:AMW852020 AWM852016:AWS852020 BGI852016:BGO852020 BQE852016:BQK852020 CAA852016:CAG852020 CJW852016:CKC852020 CTS852016:CTY852020 DDO852016:DDU852020 DNK852016:DNQ852020 DXG852016:DXM852020 EHC852016:EHI852020 EQY852016:ERE852020 FAU852016:FBA852020 FKQ852016:FKW852020 FUM852016:FUS852020 GEI852016:GEO852020 GOE852016:GOK852020 GYA852016:GYG852020 HHW852016:HIC852020 HRS852016:HRY852020 IBO852016:IBU852020 ILK852016:ILQ852020 IVG852016:IVM852020 JFC852016:JFI852020 JOY852016:JPE852020 JYU852016:JZA852020 KIQ852016:KIW852020 KSM852016:KSS852020 LCI852016:LCO852020 LME852016:LMK852020 LWA852016:LWG852020 MFW852016:MGC852020 MPS852016:MPY852020 MZO852016:MZU852020 NJK852016:NJQ852020 NTG852016:NTM852020 ODC852016:ODI852020 OMY852016:ONE852020 OWU852016:OXA852020 PGQ852016:PGW852020 PQM852016:PQS852020 QAI852016:QAO852020 QKE852016:QKK852020 QUA852016:QUG852020 RDW852016:REC852020 RNS852016:RNY852020 RXO852016:RXU852020 SHK852016:SHQ852020 SRG852016:SRM852020 TBC852016:TBI852020 TKY852016:TLE852020 TUU852016:TVA852020 UEQ852016:UEW852020 UOM852016:UOS852020 UYI852016:UYO852020 VIE852016:VIK852020 VSA852016:VSG852020 WBW852016:WCC852020 WLS852016:WLY852020 WVO852016:WVU852020 G917552:M917556 JC917552:JI917556 SY917552:TE917556 ACU917552:ADA917556 AMQ917552:AMW917556 AWM917552:AWS917556 BGI917552:BGO917556 BQE917552:BQK917556 CAA917552:CAG917556 CJW917552:CKC917556 CTS917552:CTY917556 DDO917552:DDU917556 DNK917552:DNQ917556 DXG917552:DXM917556 EHC917552:EHI917556 EQY917552:ERE917556 FAU917552:FBA917556 FKQ917552:FKW917556 FUM917552:FUS917556 GEI917552:GEO917556 GOE917552:GOK917556 GYA917552:GYG917556 HHW917552:HIC917556 HRS917552:HRY917556 IBO917552:IBU917556 ILK917552:ILQ917556 IVG917552:IVM917556 JFC917552:JFI917556 JOY917552:JPE917556 JYU917552:JZA917556 KIQ917552:KIW917556 KSM917552:KSS917556 LCI917552:LCO917556 LME917552:LMK917556 LWA917552:LWG917556 MFW917552:MGC917556 MPS917552:MPY917556 MZO917552:MZU917556 NJK917552:NJQ917556 NTG917552:NTM917556 ODC917552:ODI917556 OMY917552:ONE917556 OWU917552:OXA917556 PGQ917552:PGW917556 PQM917552:PQS917556 QAI917552:QAO917556 QKE917552:QKK917556 QUA917552:QUG917556 RDW917552:REC917556 RNS917552:RNY917556 RXO917552:RXU917556 SHK917552:SHQ917556 SRG917552:SRM917556 TBC917552:TBI917556 TKY917552:TLE917556 TUU917552:TVA917556 UEQ917552:UEW917556 UOM917552:UOS917556 UYI917552:UYO917556 VIE917552:VIK917556 VSA917552:VSG917556 WBW917552:WCC917556 WLS917552:WLY917556 WVO917552:WVU917556 G983088:M983092 JC983088:JI983092 SY983088:TE983092 ACU983088:ADA983092 AMQ983088:AMW983092 AWM983088:AWS983092 BGI983088:BGO983092 BQE983088:BQK983092 CAA983088:CAG983092 CJW983088:CKC983092 CTS983088:CTY983092 DDO983088:DDU983092 DNK983088:DNQ983092 DXG983088:DXM983092 EHC983088:EHI983092 EQY983088:ERE983092 FAU983088:FBA983092 FKQ983088:FKW983092 FUM983088:FUS983092 GEI983088:GEO983092 GOE983088:GOK983092 GYA983088:GYG983092 HHW983088:HIC983092 HRS983088:HRY983092 IBO983088:IBU983092 ILK983088:ILQ983092 IVG983088:IVM983092 JFC983088:JFI983092 JOY983088:JPE983092 JYU983088:JZA983092 KIQ983088:KIW983092 KSM983088:KSS983092 LCI983088:LCO983092 LME983088:LMK983092 LWA983088:LWG983092 MFW983088:MGC983092 MPS983088:MPY983092 MZO983088:MZU983092 NJK983088:NJQ983092 NTG983088:NTM983092 ODC983088:ODI983092 OMY983088:ONE983092 OWU983088:OXA983092 PGQ983088:PGW983092 PQM983088:PQS983092 QAI983088:QAO983092 QKE983088:QKK983092 QUA983088:QUG983092 RDW983088:REC983092 RNS983088:RNY983092 RXO983088:RXU983092 SHK983088:SHQ983092 SRG983088:SRM983092 TBC983088:TBI983092 TKY983088:TLE983092 TUU983088:TVA983092 UEQ983088:UEW983092 UOM983088:UOS983092 UYI983088:UYO983092 VIE983088:VIK983092 VSA983088:VSG983092 WBW983088:WCC983092 WLS983088:WLY983092 WVO983088:WVU983092 G83:M85 G90:M92 G97:M99 G104:M106 G111:M113 G118:M120 G125:M127 G132:M134</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8A3AB4-3D8B-4F11-BF26-10D57FD33435}">
  <sheetPr>
    <tabColor rgb="FFFF0000"/>
    <pageSetUpPr fitToPage="1"/>
  </sheetPr>
  <dimension ref="A1:K69"/>
  <sheetViews>
    <sheetView showGridLines="0" showRowColHeaders="0" view="pageBreakPreview" topLeftCell="A49" zoomScaleNormal="100" zoomScaleSheetLayoutView="100" workbookViewId="0">
      <selection activeCell="F57" sqref="F57"/>
    </sheetView>
  </sheetViews>
  <sheetFormatPr defaultRowHeight="13.5"/>
  <cols>
    <col min="1" max="2" width="10.625" customWidth="1"/>
    <col min="3" max="3" width="12.625" customWidth="1"/>
    <col min="4" max="4" width="18.5" customWidth="1"/>
    <col min="5" max="5" width="6.625" customWidth="1"/>
    <col min="6" max="10" width="10.625" customWidth="1"/>
    <col min="11" max="11" width="14.625" customWidth="1"/>
    <col min="12" max="12" width="9" customWidth="1"/>
  </cols>
  <sheetData>
    <row r="1" spans="1:11" ht="24" customHeight="1">
      <c r="A1" s="325" t="s">
        <v>90</v>
      </c>
      <c r="B1" s="326"/>
      <c r="C1" s="326"/>
      <c r="D1" s="326"/>
      <c r="E1" s="326"/>
      <c r="F1" s="326"/>
      <c r="G1" s="326"/>
      <c r="H1" s="326"/>
      <c r="I1" s="326"/>
      <c r="J1" s="326"/>
      <c r="K1" s="326"/>
    </row>
    <row r="2" spans="1:11" ht="18.75" customHeight="1">
      <c r="A2" s="135"/>
      <c r="B2" s="136"/>
      <c r="C2" s="136"/>
      <c r="D2" s="136"/>
    </row>
    <row r="3" spans="1:11" ht="25.5" customHeight="1">
      <c r="A3" s="319" t="s">
        <v>136</v>
      </c>
      <c r="B3" s="319"/>
      <c r="C3" s="319"/>
      <c r="D3" s="319"/>
    </row>
    <row r="4" spans="1:11" ht="18" customHeight="1">
      <c r="A4" s="327"/>
      <c r="B4" s="327"/>
      <c r="C4" s="327"/>
      <c r="D4" s="327"/>
    </row>
    <row r="5" spans="1:11" ht="18" customHeight="1">
      <c r="A5" s="327"/>
      <c r="B5" s="327"/>
      <c r="C5" s="327"/>
      <c r="D5" s="327"/>
    </row>
    <row r="6" spans="1:11" ht="18" customHeight="1">
      <c r="A6" s="328" t="s">
        <v>91</v>
      </c>
      <c r="B6" s="328"/>
      <c r="C6" s="328"/>
      <c r="D6" s="328"/>
    </row>
    <row r="7" spans="1:11" ht="18" customHeight="1">
      <c r="A7" s="329"/>
      <c r="B7" s="329"/>
      <c r="C7" s="329"/>
      <c r="D7" s="329"/>
    </row>
    <row r="8" spans="1:11" ht="18" customHeight="1">
      <c r="A8" s="329"/>
      <c r="B8" s="329"/>
      <c r="C8" s="329"/>
      <c r="D8" s="329"/>
    </row>
    <row r="9" spans="1:11" ht="18" customHeight="1">
      <c r="A9" s="328" t="s">
        <v>92</v>
      </c>
      <c r="B9" s="328"/>
      <c r="C9" s="328"/>
      <c r="D9" s="328"/>
    </row>
    <row r="10" spans="1:11" ht="18" customHeight="1">
      <c r="A10" s="328"/>
      <c r="B10" s="328"/>
      <c r="C10" s="328"/>
      <c r="D10" s="328"/>
    </row>
    <row r="11" spans="1:11" ht="18" customHeight="1">
      <c r="A11" s="131"/>
      <c r="B11" s="131"/>
      <c r="C11" s="131"/>
      <c r="D11" s="131"/>
    </row>
    <row r="12" spans="1:11" ht="18" customHeight="1">
      <c r="A12" s="328" t="s">
        <v>93</v>
      </c>
      <c r="B12" s="328"/>
      <c r="C12" s="328"/>
      <c r="D12" s="328"/>
    </row>
    <row r="13" spans="1:11" ht="18" customHeight="1">
      <c r="A13" s="328"/>
      <c r="B13" s="328"/>
      <c r="C13" s="328"/>
      <c r="D13" s="328"/>
    </row>
    <row r="14" spans="1:11" ht="18" customHeight="1">
      <c r="A14" s="317"/>
      <c r="B14" s="317"/>
      <c r="C14" s="317"/>
      <c r="D14" s="317"/>
    </row>
    <row r="15" spans="1:11" ht="18" customHeight="1">
      <c r="A15" s="328"/>
      <c r="B15" s="328"/>
      <c r="C15" s="328"/>
      <c r="D15" s="328"/>
    </row>
    <row r="16" spans="1:11" ht="18" customHeight="1"/>
    <row r="17" spans="1:4" ht="18" customHeight="1">
      <c r="A17" s="134" t="s">
        <v>94</v>
      </c>
      <c r="B17" s="134"/>
      <c r="C17" s="134"/>
      <c r="D17" s="134"/>
    </row>
    <row r="18" spans="1:4" ht="18" customHeight="1">
      <c r="A18" s="132" t="s">
        <v>95</v>
      </c>
      <c r="B18" s="132"/>
      <c r="C18" s="132"/>
      <c r="D18" s="132"/>
    </row>
    <row r="19" spans="1:4" ht="18" customHeight="1">
      <c r="A19" s="133" t="s">
        <v>96</v>
      </c>
      <c r="B19" s="133"/>
      <c r="C19" s="133"/>
      <c r="D19" s="133"/>
    </row>
    <row r="20" spans="1:4" ht="18" customHeight="1">
      <c r="A20" s="318" t="s">
        <v>97</v>
      </c>
      <c r="B20" s="318"/>
      <c r="C20" s="318"/>
      <c r="D20" s="318"/>
    </row>
    <row r="21" spans="1:4" ht="18" customHeight="1">
      <c r="A21" s="318" t="s">
        <v>98</v>
      </c>
      <c r="B21" s="318"/>
      <c r="C21" s="318"/>
      <c r="D21" s="318"/>
    </row>
    <row r="22" spans="1:4" ht="18" customHeight="1">
      <c r="A22" s="318"/>
      <c r="B22" s="318"/>
      <c r="C22" s="318"/>
      <c r="D22" s="318"/>
    </row>
    <row r="23" spans="1:4" ht="18" customHeight="1">
      <c r="A23" s="324"/>
      <c r="B23" s="324"/>
      <c r="C23" s="324"/>
      <c r="D23" s="324"/>
    </row>
    <row r="24" spans="1:4" ht="18" customHeight="1">
      <c r="A24" s="322" t="s">
        <v>99</v>
      </c>
      <c r="B24" s="322"/>
      <c r="C24" s="322"/>
      <c r="D24" s="322"/>
    </row>
    <row r="25" spans="1:4" ht="18" customHeight="1">
      <c r="A25" s="318" t="s">
        <v>100</v>
      </c>
      <c r="B25" s="318"/>
      <c r="C25" s="318"/>
      <c r="D25" s="318"/>
    </row>
    <row r="26" spans="1:4" ht="18" customHeight="1">
      <c r="A26" s="322" t="s">
        <v>101</v>
      </c>
      <c r="B26" s="322"/>
      <c r="C26" s="322"/>
      <c r="D26" s="322"/>
    </row>
    <row r="27" spans="1:4" ht="18" customHeight="1">
      <c r="A27" s="318" t="s">
        <v>102</v>
      </c>
      <c r="B27" s="318"/>
      <c r="C27" s="318"/>
      <c r="D27" s="318"/>
    </row>
    <row r="28" spans="1:4" ht="18" customHeight="1">
      <c r="A28" s="318" t="s">
        <v>103</v>
      </c>
      <c r="B28" s="318"/>
      <c r="C28" s="318"/>
      <c r="D28" s="318"/>
    </row>
    <row r="29" spans="1:4" ht="18" customHeight="1">
      <c r="A29" s="318" t="s">
        <v>104</v>
      </c>
      <c r="B29" s="318"/>
      <c r="C29" s="318"/>
      <c r="D29" s="318"/>
    </row>
    <row r="30" spans="1:4" ht="18" customHeight="1">
      <c r="A30" s="323" t="s">
        <v>105</v>
      </c>
      <c r="B30" s="323"/>
      <c r="C30" s="323"/>
      <c r="D30" s="323"/>
    </row>
    <row r="31" spans="1:4" ht="18" customHeight="1">
      <c r="A31" s="318" t="s">
        <v>106</v>
      </c>
      <c r="B31" s="318"/>
      <c r="C31" s="318"/>
      <c r="D31" s="318"/>
    </row>
    <row r="32" spans="1:4" ht="18" customHeight="1">
      <c r="A32" s="323" t="s">
        <v>107</v>
      </c>
      <c r="B32" s="323"/>
      <c r="C32" s="323"/>
      <c r="D32" s="323"/>
    </row>
    <row r="33" spans="1:4" ht="18" customHeight="1">
      <c r="A33" s="318" t="s">
        <v>108</v>
      </c>
      <c r="B33" s="318"/>
      <c r="C33" s="318"/>
      <c r="D33" s="318"/>
    </row>
    <row r="34" spans="1:4" ht="18" customHeight="1">
      <c r="A34" s="318" t="s">
        <v>109</v>
      </c>
      <c r="B34" s="318"/>
      <c r="C34" s="318"/>
      <c r="D34" s="318"/>
    </row>
    <row r="35" spans="1:4" ht="18" customHeight="1">
      <c r="A35" s="317" t="s">
        <v>110</v>
      </c>
      <c r="B35" s="317"/>
      <c r="C35" s="317"/>
      <c r="D35" s="317"/>
    </row>
    <row r="36" spans="1:4" ht="18" customHeight="1">
      <c r="A36" s="317" t="s">
        <v>111</v>
      </c>
      <c r="B36" s="317"/>
      <c r="C36" s="317"/>
      <c r="D36" s="317"/>
    </row>
    <row r="37" spans="1:4" ht="18" customHeight="1">
      <c r="A37" s="318" t="s">
        <v>112</v>
      </c>
      <c r="B37" s="318"/>
      <c r="C37" s="318"/>
      <c r="D37" s="318"/>
    </row>
    <row r="38" spans="1:4" ht="18" customHeight="1">
      <c r="A38" s="318" t="s">
        <v>113</v>
      </c>
      <c r="B38" s="318"/>
      <c r="C38" s="318"/>
      <c r="D38" s="318"/>
    </row>
    <row r="39" spans="1:4" ht="18" customHeight="1">
      <c r="A39" s="318" t="s">
        <v>114</v>
      </c>
      <c r="B39" s="318"/>
      <c r="C39" s="318"/>
      <c r="D39" s="318"/>
    </row>
    <row r="40" spans="1:4" ht="18" customHeight="1">
      <c r="A40" s="318" t="s">
        <v>115</v>
      </c>
      <c r="B40" s="318"/>
      <c r="C40" s="318"/>
      <c r="D40" s="318"/>
    </row>
    <row r="41" spans="1:4" ht="18" customHeight="1">
      <c r="A41" s="318" t="s">
        <v>116</v>
      </c>
      <c r="B41" s="318"/>
      <c r="C41" s="318"/>
      <c r="D41" s="318"/>
    </row>
    <row r="42" spans="1:4" ht="18" customHeight="1">
      <c r="A42" s="318" t="s">
        <v>98</v>
      </c>
      <c r="B42" s="318"/>
      <c r="C42" s="318"/>
      <c r="D42" s="318"/>
    </row>
    <row r="43" spans="1:4" ht="18" customHeight="1">
      <c r="A43" s="322" t="s">
        <v>117</v>
      </c>
      <c r="B43" s="322"/>
      <c r="C43" s="322"/>
      <c r="D43" s="322"/>
    </row>
    <row r="44" spans="1:4" ht="18" customHeight="1">
      <c r="A44" s="318" t="s">
        <v>118</v>
      </c>
      <c r="B44" s="318"/>
      <c r="C44" s="318"/>
      <c r="D44" s="318"/>
    </row>
    <row r="45" spans="1:4" ht="18" customHeight="1">
      <c r="A45" s="318" t="s">
        <v>119</v>
      </c>
      <c r="B45" s="318"/>
      <c r="C45" s="318"/>
      <c r="D45" s="318"/>
    </row>
    <row r="46" spans="1:4" ht="18" customHeight="1">
      <c r="A46" s="318" t="s">
        <v>120</v>
      </c>
      <c r="B46" s="318"/>
      <c r="C46" s="318"/>
      <c r="D46" s="318"/>
    </row>
    <row r="47" spans="1:4" ht="25.5" customHeight="1">
      <c r="A47" s="319" t="s">
        <v>121</v>
      </c>
      <c r="B47" s="319"/>
      <c r="C47" s="319"/>
      <c r="D47" s="319"/>
    </row>
    <row r="48" spans="1:4" ht="18" customHeight="1">
      <c r="A48" s="320" t="s">
        <v>122</v>
      </c>
      <c r="B48" s="321"/>
      <c r="C48" s="321"/>
      <c r="D48" s="321"/>
    </row>
    <row r="49" spans="1:4" ht="18" customHeight="1">
      <c r="A49" s="321" t="s">
        <v>123</v>
      </c>
      <c r="B49" s="321"/>
      <c r="C49" s="321"/>
      <c r="D49" s="321"/>
    </row>
    <row r="50" spans="1:4" ht="18" customHeight="1">
      <c r="A50" s="316" t="s">
        <v>124</v>
      </c>
      <c r="B50" s="316"/>
      <c r="C50" s="316"/>
      <c r="D50" s="316"/>
    </row>
    <row r="51" spans="1:4" ht="18" customHeight="1">
      <c r="A51" s="317" t="s">
        <v>125</v>
      </c>
      <c r="B51" s="317"/>
      <c r="C51" s="317"/>
      <c r="D51" s="317"/>
    </row>
    <row r="52" spans="1:4" ht="18" customHeight="1">
      <c r="A52" s="317" t="s">
        <v>126</v>
      </c>
      <c r="B52" s="317"/>
      <c r="C52" s="317"/>
      <c r="D52" s="317"/>
    </row>
    <row r="53" spans="1:4" ht="18" customHeight="1">
      <c r="A53" s="317" t="s">
        <v>127</v>
      </c>
      <c r="B53" s="317"/>
      <c r="C53" s="317"/>
      <c r="D53" s="317"/>
    </row>
    <row r="54" spans="1:4" ht="18" customHeight="1">
      <c r="A54" s="316" t="s">
        <v>128</v>
      </c>
      <c r="B54" s="316"/>
      <c r="C54" s="316"/>
      <c r="D54" s="316"/>
    </row>
    <row r="55" spans="1:4" ht="18" customHeight="1">
      <c r="A55" s="317" t="s">
        <v>129</v>
      </c>
      <c r="B55" s="317"/>
      <c r="C55" s="317"/>
      <c r="D55" s="317"/>
    </row>
    <row r="56" spans="1:4" ht="18" customHeight="1">
      <c r="A56" s="317" t="s">
        <v>130</v>
      </c>
      <c r="B56" s="317"/>
      <c r="C56" s="317"/>
      <c r="D56" s="317"/>
    </row>
    <row r="57" spans="1:4" ht="18" customHeight="1">
      <c r="A57" s="316" t="s">
        <v>131</v>
      </c>
      <c r="B57" s="316"/>
      <c r="C57" s="316"/>
      <c r="D57" s="316"/>
    </row>
    <row r="58" spans="1:4" ht="18" customHeight="1">
      <c r="A58" s="315" t="s">
        <v>132</v>
      </c>
      <c r="B58" s="315"/>
      <c r="C58" s="315"/>
      <c r="D58" s="315"/>
    </row>
    <row r="59" spans="1:4" ht="18" customHeight="1">
      <c r="A59" s="317"/>
      <c r="B59" s="317"/>
      <c r="C59" s="317"/>
      <c r="D59" s="317"/>
    </row>
    <row r="60" spans="1:4" ht="18" customHeight="1">
      <c r="A60" s="316"/>
      <c r="B60" s="316"/>
      <c r="C60" s="316"/>
      <c r="D60" s="316"/>
    </row>
    <row r="61" spans="1:4" ht="18" customHeight="1">
      <c r="A61" s="315"/>
      <c r="B61" s="315"/>
      <c r="C61" s="315"/>
      <c r="D61" s="315"/>
    </row>
    <row r="62" spans="1:4" ht="18" customHeight="1">
      <c r="A62" s="316"/>
      <c r="B62" s="316"/>
      <c r="C62" s="316"/>
      <c r="D62" s="316"/>
    </row>
    <row r="63" spans="1:4" ht="18" customHeight="1">
      <c r="A63" s="315"/>
      <c r="B63" s="315"/>
      <c r="C63" s="315"/>
      <c r="D63" s="315"/>
    </row>
    <row r="64" spans="1:4" ht="18" customHeight="1"/>
    <row r="65" ht="18" customHeight="1"/>
    <row r="66" ht="18" customHeight="1"/>
    <row r="67" ht="18" customHeight="1"/>
    <row r="68" ht="18" customHeight="1"/>
    <row r="69" ht="18" customHeight="1"/>
  </sheetData>
  <mergeCells count="55">
    <mergeCell ref="A20:D20"/>
    <mergeCell ref="A1:K1"/>
    <mergeCell ref="A3:D3"/>
    <mergeCell ref="A4:D5"/>
    <mergeCell ref="A6:D6"/>
    <mergeCell ref="A7:D8"/>
    <mergeCell ref="A9:D9"/>
    <mergeCell ref="A10:D10"/>
    <mergeCell ref="A12:D12"/>
    <mergeCell ref="A13:D13"/>
    <mergeCell ref="A14:D14"/>
    <mergeCell ref="A15:D15"/>
    <mergeCell ref="A32:D32"/>
    <mergeCell ref="A21:D21"/>
    <mergeCell ref="A22:D22"/>
    <mergeCell ref="A23:D23"/>
    <mergeCell ref="A24:D24"/>
    <mergeCell ref="A25:D25"/>
    <mergeCell ref="A26:D26"/>
    <mergeCell ref="A27:D27"/>
    <mergeCell ref="A28:D28"/>
    <mergeCell ref="A29:D29"/>
    <mergeCell ref="A30:D30"/>
    <mergeCell ref="A31:D31"/>
    <mergeCell ref="A44:D44"/>
    <mergeCell ref="A33:D33"/>
    <mergeCell ref="A34:D34"/>
    <mergeCell ref="A35:D35"/>
    <mergeCell ref="A36:D36"/>
    <mergeCell ref="A37:D37"/>
    <mergeCell ref="A38:D38"/>
    <mergeCell ref="A39:D39"/>
    <mergeCell ref="A40:D40"/>
    <mergeCell ref="A41:D41"/>
    <mergeCell ref="A42:D42"/>
    <mergeCell ref="A43:D43"/>
    <mergeCell ref="A56:D56"/>
    <mergeCell ref="A45:D45"/>
    <mergeCell ref="A46:D46"/>
    <mergeCell ref="A47:D47"/>
    <mergeCell ref="A48:D48"/>
    <mergeCell ref="A49:D49"/>
    <mergeCell ref="A50:D50"/>
    <mergeCell ref="A51:D51"/>
    <mergeCell ref="A52:D52"/>
    <mergeCell ref="A53:D53"/>
    <mergeCell ref="A54:D54"/>
    <mergeCell ref="A55:D55"/>
    <mergeCell ref="A63:D63"/>
    <mergeCell ref="A57:D57"/>
    <mergeCell ref="A58:D58"/>
    <mergeCell ref="A59:D59"/>
    <mergeCell ref="A60:D60"/>
    <mergeCell ref="A61:D61"/>
    <mergeCell ref="A62:D62"/>
  </mergeCells>
  <phoneticPr fontId="2"/>
  <pageMargins left="0.9055118110236221" right="0.51181102362204722" top="0.74803149606299213" bottom="0.74803149606299213" header="0.31496062992125984" footer="0.31496062992125984"/>
  <pageSetup paperSize="9" scale="61" orientation="portrait" r:id="rId1"/>
  <drawing r:id="rId2"/>
  <legacyDrawing r:id="rId3"/>
  <oleObjects>
    <mc:AlternateContent xmlns:mc="http://schemas.openxmlformats.org/markup-compatibility/2006">
      <mc:Choice Requires="x14">
        <oleObject progId="Excel.Sheet.8" shapeId="13313" r:id="rId4">
          <objectPr defaultSize="0" autoPict="0" r:id="rId5">
            <anchor moveWithCells="1">
              <from>
                <xdr:col>6</xdr:col>
                <xdr:colOff>180975</xdr:colOff>
                <xdr:row>35</xdr:row>
                <xdr:rowOff>28575</xdr:rowOff>
              </from>
              <to>
                <xdr:col>12</xdr:col>
                <xdr:colOff>314325</xdr:colOff>
                <xdr:row>64</xdr:row>
                <xdr:rowOff>190500</xdr:rowOff>
              </to>
            </anchor>
          </objectPr>
        </oleObject>
      </mc:Choice>
      <mc:Fallback>
        <oleObject progId="Excel.Sheet.8" shapeId="13313" r:id="rId4"/>
      </mc:Fallback>
    </mc:AlternateContent>
  </oleObjec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DCF463-94B3-4092-9900-3546DD98EDF1}">
  <sheetPr>
    <tabColor rgb="FF0070C0"/>
    <pageSetUpPr fitToPage="1"/>
  </sheetPr>
  <dimension ref="A1:K69"/>
  <sheetViews>
    <sheetView showRowColHeaders="0" view="pageBreakPreview" topLeftCell="A49" zoomScaleNormal="100" zoomScaleSheetLayoutView="100" workbookViewId="0">
      <selection activeCell="A59" sqref="A59:D59"/>
    </sheetView>
  </sheetViews>
  <sheetFormatPr defaultRowHeight="13.5"/>
  <cols>
    <col min="1" max="2" width="10.625" customWidth="1"/>
    <col min="3" max="3" width="12.625" customWidth="1"/>
    <col min="4" max="4" width="18.25" customWidth="1"/>
    <col min="5" max="5" width="6.625" customWidth="1"/>
    <col min="6" max="10" width="10.625" customWidth="1"/>
    <col min="11" max="11" width="14.625" customWidth="1"/>
  </cols>
  <sheetData>
    <row r="1" spans="1:11" ht="21">
      <c r="A1" s="326" t="s">
        <v>135</v>
      </c>
      <c r="B1" s="326"/>
      <c r="C1" s="326"/>
      <c r="D1" s="326"/>
      <c r="E1" s="326"/>
      <c r="F1" s="326"/>
      <c r="G1" s="326"/>
      <c r="H1" s="326"/>
      <c r="I1" s="326"/>
      <c r="J1" s="326"/>
      <c r="K1" s="326"/>
    </row>
    <row r="2" spans="1:11" ht="18.75" customHeight="1">
      <c r="A2" s="135"/>
      <c r="B2" s="136"/>
      <c r="C2" s="136"/>
      <c r="D2" s="136"/>
    </row>
    <row r="3" spans="1:11" ht="25.5" customHeight="1">
      <c r="A3" s="319" t="s">
        <v>136</v>
      </c>
      <c r="B3" s="319"/>
      <c r="C3" s="319"/>
      <c r="D3" s="319"/>
    </row>
    <row r="4" spans="1:11" ht="18" customHeight="1">
      <c r="A4" s="327"/>
      <c r="B4" s="327"/>
      <c r="C4" s="327"/>
      <c r="D4" s="327"/>
    </row>
    <row r="5" spans="1:11" ht="18" customHeight="1">
      <c r="A5" s="327"/>
      <c r="B5" s="327"/>
      <c r="C5" s="327"/>
      <c r="D5" s="327"/>
    </row>
    <row r="6" spans="1:11" ht="18" customHeight="1">
      <c r="A6" s="328" t="s">
        <v>92</v>
      </c>
      <c r="B6" s="328"/>
      <c r="C6" s="328"/>
      <c r="D6" s="328"/>
    </row>
    <row r="7" spans="1:11" ht="18" customHeight="1">
      <c r="A7" s="329"/>
      <c r="B7" s="329"/>
      <c r="C7" s="329"/>
      <c r="D7" s="329"/>
    </row>
    <row r="8" spans="1:11" ht="18" customHeight="1">
      <c r="A8" s="329"/>
      <c r="B8" s="329"/>
      <c r="C8" s="329"/>
      <c r="D8" s="329"/>
    </row>
    <row r="9" spans="1:11" ht="18" customHeight="1">
      <c r="A9" s="328" t="s">
        <v>166</v>
      </c>
      <c r="B9" s="328"/>
      <c r="C9" s="328"/>
      <c r="D9" s="328"/>
    </row>
    <row r="10" spans="1:11" ht="18" customHeight="1">
      <c r="A10" s="328" t="s">
        <v>137</v>
      </c>
      <c r="B10" s="328"/>
      <c r="C10" s="328"/>
      <c r="D10" s="328"/>
    </row>
    <row r="11" spans="1:11" ht="18" customHeight="1">
      <c r="A11" s="329"/>
      <c r="B11" s="329"/>
      <c r="C11" s="329"/>
      <c r="D11" s="329"/>
    </row>
    <row r="12" spans="1:11" ht="18" customHeight="1">
      <c r="A12" s="329"/>
      <c r="B12" s="329"/>
      <c r="C12" s="329"/>
      <c r="D12" s="329"/>
    </row>
    <row r="13" spans="1:11" ht="18" customHeight="1">
      <c r="A13" s="328" t="s">
        <v>138</v>
      </c>
      <c r="B13" s="328"/>
      <c r="C13" s="328"/>
      <c r="D13" s="328"/>
    </row>
    <row r="14" spans="1:11" ht="18" customHeight="1">
      <c r="A14" s="317" t="s">
        <v>139</v>
      </c>
      <c r="B14" s="317"/>
      <c r="C14" s="317"/>
      <c r="D14" s="317"/>
    </row>
    <row r="15" spans="1:11" ht="18" customHeight="1">
      <c r="A15" s="328" t="s">
        <v>140</v>
      </c>
      <c r="B15" s="328"/>
      <c r="C15" s="328"/>
      <c r="D15" s="328"/>
    </row>
    <row r="16" spans="1:11" ht="18" customHeight="1"/>
    <row r="17" spans="1:4" ht="18" customHeight="1"/>
    <row r="18" spans="1:4" ht="18" customHeight="1">
      <c r="A18" s="317" t="s">
        <v>141</v>
      </c>
      <c r="B18" s="317"/>
      <c r="C18" s="317"/>
      <c r="D18" s="317"/>
    </row>
    <row r="19" spans="1:4" ht="18" customHeight="1"/>
    <row r="20" spans="1:4" ht="18" customHeight="1"/>
    <row r="21" spans="1:4" ht="18" customHeight="1"/>
    <row r="22" spans="1:4" ht="18" customHeight="1"/>
    <row r="23" spans="1:4" ht="18" customHeight="1">
      <c r="A23" s="324" t="s">
        <v>142</v>
      </c>
      <c r="B23" s="324"/>
      <c r="C23" s="324"/>
      <c r="D23" s="324"/>
    </row>
    <row r="24" spans="1:4" ht="18" customHeight="1"/>
    <row r="25" spans="1:4" ht="18" customHeight="1"/>
    <row r="26" spans="1:4" ht="18" customHeight="1"/>
    <row r="27" spans="1:4" ht="18" customHeight="1"/>
    <row r="28" spans="1:4" ht="18" customHeight="1"/>
    <row r="29" spans="1:4" ht="18" customHeight="1">
      <c r="A29" s="330" t="s">
        <v>143</v>
      </c>
      <c r="B29" s="330"/>
      <c r="C29" s="330"/>
      <c r="D29" s="330"/>
    </row>
    <row r="30" spans="1:4" ht="18" customHeight="1">
      <c r="A30" s="132" t="s">
        <v>134</v>
      </c>
      <c r="B30" s="132"/>
      <c r="C30" s="132"/>
      <c r="D30" s="132"/>
    </row>
    <row r="31" spans="1:4" ht="18" customHeight="1">
      <c r="A31" s="132" t="s">
        <v>133</v>
      </c>
      <c r="B31" s="132"/>
      <c r="C31" s="132"/>
      <c r="D31" s="132"/>
    </row>
    <row r="32" spans="1:4" ht="18" customHeight="1">
      <c r="A32" s="132" t="s">
        <v>144</v>
      </c>
      <c r="B32" s="132"/>
      <c r="C32" s="132"/>
      <c r="D32" s="132"/>
    </row>
    <row r="33" spans="1:4" ht="18" customHeight="1">
      <c r="A33" s="323" t="s">
        <v>145</v>
      </c>
      <c r="B33" s="323"/>
      <c r="C33" s="323"/>
      <c r="D33" s="323"/>
    </row>
    <row r="34" spans="1:4" ht="18" customHeight="1">
      <c r="A34" s="318" t="s">
        <v>108</v>
      </c>
      <c r="B34" s="318"/>
      <c r="C34" s="318"/>
      <c r="D34" s="318"/>
    </row>
    <row r="35" spans="1:4" ht="18" customHeight="1">
      <c r="A35" s="318" t="s">
        <v>146</v>
      </c>
      <c r="B35" s="318"/>
      <c r="C35" s="318"/>
      <c r="D35" s="318"/>
    </row>
    <row r="36" spans="1:4" ht="18" customHeight="1">
      <c r="A36" s="317" t="s">
        <v>110</v>
      </c>
      <c r="B36" s="317"/>
      <c r="C36" s="317"/>
      <c r="D36" s="317"/>
    </row>
    <row r="37" spans="1:4" ht="18" customHeight="1">
      <c r="A37" s="317" t="s">
        <v>111</v>
      </c>
      <c r="B37" s="317"/>
      <c r="C37" s="317"/>
      <c r="D37" s="317"/>
    </row>
    <row r="38" spans="1:4" ht="18" customHeight="1">
      <c r="A38" s="318" t="s">
        <v>150</v>
      </c>
      <c r="B38" s="318"/>
      <c r="C38" s="318"/>
      <c r="D38" s="318"/>
    </row>
    <row r="39" spans="1:4" ht="18" customHeight="1">
      <c r="A39" s="318" t="s">
        <v>147</v>
      </c>
      <c r="B39" s="318"/>
      <c r="C39" s="318"/>
      <c r="D39" s="318"/>
    </row>
    <row r="40" spans="1:4" ht="18" customHeight="1">
      <c r="A40" s="318" t="s">
        <v>151</v>
      </c>
      <c r="B40" s="318"/>
      <c r="C40" s="318"/>
      <c r="D40" s="318"/>
    </row>
    <row r="41" spans="1:4" ht="18" customHeight="1">
      <c r="A41" s="318" t="s">
        <v>115</v>
      </c>
      <c r="B41" s="318"/>
      <c r="C41" s="318"/>
      <c r="D41" s="318"/>
    </row>
    <row r="42" spans="1:4" ht="18" customHeight="1">
      <c r="A42" s="318" t="s">
        <v>152</v>
      </c>
      <c r="B42" s="318"/>
      <c r="C42" s="318"/>
      <c r="D42" s="318"/>
    </row>
    <row r="43" spans="1:4" ht="18" customHeight="1">
      <c r="A43" s="318" t="s">
        <v>148</v>
      </c>
      <c r="B43" s="318"/>
      <c r="C43" s="318"/>
      <c r="D43" s="318"/>
    </row>
    <row r="44" spans="1:4" ht="18" customHeight="1">
      <c r="A44" s="322" t="s">
        <v>117</v>
      </c>
      <c r="B44" s="322"/>
      <c r="C44" s="322"/>
      <c r="D44" s="322"/>
    </row>
    <row r="45" spans="1:4" ht="18" customHeight="1">
      <c r="A45" s="318" t="s">
        <v>118</v>
      </c>
      <c r="B45" s="318"/>
      <c r="C45" s="318"/>
      <c r="D45" s="318"/>
    </row>
    <row r="46" spans="1:4" ht="18" customHeight="1">
      <c r="A46" s="318" t="s">
        <v>119</v>
      </c>
      <c r="B46" s="318"/>
      <c r="C46" s="318"/>
      <c r="D46" s="318"/>
    </row>
    <row r="47" spans="1:4" ht="18" customHeight="1">
      <c r="A47" s="318" t="s">
        <v>120</v>
      </c>
      <c r="B47" s="318"/>
      <c r="C47" s="318"/>
      <c r="D47" s="318"/>
    </row>
    <row r="48" spans="1:4" ht="26.25" customHeight="1">
      <c r="A48" s="319" t="s">
        <v>121</v>
      </c>
      <c r="B48" s="319"/>
      <c r="C48" s="319"/>
      <c r="D48" s="319"/>
    </row>
    <row r="49" spans="1:4" ht="18" customHeight="1">
      <c r="A49" s="321" t="s">
        <v>149</v>
      </c>
      <c r="B49" s="321"/>
      <c r="C49" s="321"/>
      <c r="D49" s="321"/>
    </row>
    <row r="50" spans="1:4" ht="18" customHeight="1">
      <c r="A50" s="321" t="s">
        <v>123</v>
      </c>
      <c r="B50" s="321"/>
      <c r="C50" s="321"/>
      <c r="D50" s="321"/>
    </row>
    <row r="51" spans="1:4" ht="18" customHeight="1">
      <c r="A51" s="316" t="s">
        <v>124</v>
      </c>
      <c r="B51" s="316"/>
      <c r="C51" s="316"/>
      <c r="D51" s="316"/>
    </row>
    <row r="52" spans="1:4" ht="18" customHeight="1">
      <c r="A52" s="317" t="s">
        <v>125</v>
      </c>
      <c r="B52" s="317"/>
      <c r="C52" s="317"/>
      <c r="D52" s="317"/>
    </row>
    <row r="53" spans="1:4" ht="18" customHeight="1">
      <c r="A53" s="317" t="s">
        <v>126</v>
      </c>
      <c r="B53" s="317"/>
      <c r="C53" s="317"/>
      <c r="D53" s="317"/>
    </row>
    <row r="54" spans="1:4" ht="18" customHeight="1">
      <c r="A54" s="317" t="s">
        <v>127</v>
      </c>
      <c r="B54" s="317"/>
      <c r="C54" s="317"/>
      <c r="D54" s="317"/>
    </row>
    <row r="55" spans="1:4" ht="18" customHeight="1">
      <c r="A55" s="316" t="s">
        <v>128</v>
      </c>
      <c r="B55" s="316"/>
      <c r="C55" s="316"/>
      <c r="D55" s="316"/>
    </row>
    <row r="56" spans="1:4" ht="18" customHeight="1">
      <c r="A56" s="317" t="s">
        <v>129</v>
      </c>
      <c r="B56" s="317"/>
      <c r="C56" s="317"/>
      <c r="D56" s="317"/>
    </row>
    <row r="57" spans="1:4" ht="18" customHeight="1">
      <c r="A57" s="317" t="s">
        <v>130</v>
      </c>
      <c r="B57" s="317"/>
      <c r="C57" s="317"/>
      <c r="D57" s="317"/>
    </row>
    <row r="58" spans="1:4" ht="18" customHeight="1">
      <c r="A58" s="316" t="s">
        <v>131</v>
      </c>
      <c r="B58" s="316"/>
      <c r="C58" s="316"/>
      <c r="D58" s="316"/>
    </row>
    <row r="59" spans="1:4" ht="18" customHeight="1">
      <c r="A59" s="315" t="s">
        <v>132</v>
      </c>
      <c r="B59" s="315"/>
      <c r="C59" s="315"/>
      <c r="D59" s="315"/>
    </row>
    <row r="60" spans="1:4" ht="18" customHeight="1">
      <c r="A60" s="315"/>
      <c r="B60" s="315"/>
      <c r="C60" s="315"/>
      <c r="D60" s="315"/>
    </row>
    <row r="61" spans="1:4" ht="18" customHeight="1">
      <c r="A61" s="317"/>
      <c r="B61" s="317"/>
      <c r="C61" s="317"/>
      <c r="D61" s="317"/>
    </row>
    <row r="62" spans="1:4" ht="18" customHeight="1">
      <c r="A62" s="317"/>
      <c r="B62" s="317"/>
      <c r="C62" s="317"/>
      <c r="D62" s="317"/>
    </row>
    <row r="63" spans="1:4" ht="18" customHeight="1">
      <c r="A63" s="316"/>
      <c r="B63" s="316"/>
      <c r="C63" s="316"/>
      <c r="D63" s="316"/>
    </row>
    <row r="64" spans="1:4" ht="18" customHeight="1">
      <c r="A64" s="315"/>
      <c r="B64" s="315"/>
      <c r="C64" s="315"/>
      <c r="D64" s="315"/>
    </row>
    <row r="65" ht="18" customHeight="1"/>
    <row r="66" ht="18" customHeight="1"/>
    <row r="67" ht="18" customHeight="1"/>
    <row r="68" ht="18" customHeight="1"/>
    <row r="69" ht="18" customHeight="1"/>
  </sheetData>
  <mergeCells count="46">
    <mergeCell ref="A64:D64"/>
    <mergeCell ref="A18:D18"/>
    <mergeCell ref="A1:K1"/>
    <mergeCell ref="A3:D3"/>
    <mergeCell ref="A4:D5"/>
    <mergeCell ref="A6:D6"/>
    <mergeCell ref="A7:D8"/>
    <mergeCell ref="A9:D9"/>
    <mergeCell ref="A10:D10"/>
    <mergeCell ref="A11:D12"/>
    <mergeCell ref="A13:D13"/>
    <mergeCell ref="A14:D14"/>
    <mergeCell ref="A15:D15"/>
    <mergeCell ref="A42:D42"/>
    <mergeCell ref="A23:D23"/>
    <mergeCell ref="A29:D29"/>
    <mergeCell ref="A33:D33"/>
    <mergeCell ref="A34:D34"/>
    <mergeCell ref="A35:D35"/>
    <mergeCell ref="A36:D36"/>
    <mergeCell ref="A37:D37"/>
    <mergeCell ref="A38:D38"/>
    <mergeCell ref="A39:D39"/>
    <mergeCell ref="A40:D40"/>
    <mergeCell ref="A41:D41"/>
    <mergeCell ref="A55:D55"/>
    <mergeCell ref="A43:D43"/>
    <mergeCell ref="A44:D44"/>
    <mergeCell ref="A45:D45"/>
    <mergeCell ref="A46:D46"/>
    <mergeCell ref="A47:D47"/>
    <mergeCell ref="A48:D48"/>
    <mergeCell ref="A49:D49"/>
    <mergeCell ref="A51:D51"/>
    <mergeCell ref="A52:D52"/>
    <mergeCell ref="A53:D53"/>
    <mergeCell ref="A54:D54"/>
    <mergeCell ref="A50:D50"/>
    <mergeCell ref="A63:D63"/>
    <mergeCell ref="A56:D56"/>
    <mergeCell ref="A57:D57"/>
    <mergeCell ref="A59:D59"/>
    <mergeCell ref="A60:D60"/>
    <mergeCell ref="A61:D61"/>
    <mergeCell ref="A62:D62"/>
    <mergeCell ref="A58:D58"/>
  </mergeCells>
  <phoneticPr fontId="2"/>
  <pageMargins left="0.70866141732283472" right="0.70866141732283472" top="0.74803149606299213" bottom="0.74803149606299213" header="0.31496062992125984" footer="0.31496062992125984"/>
  <pageSetup paperSize="9" scale="61" orientation="portrait" r:id="rId1"/>
  <drawing r:id="rId2"/>
  <legacyDrawing r:id="rId3"/>
  <oleObjects>
    <mc:AlternateContent xmlns:mc="http://schemas.openxmlformats.org/markup-compatibility/2006">
      <mc:Choice Requires="x14">
        <oleObject progId="Excel.Sheet.8" shapeId="14337" r:id="rId4">
          <objectPr defaultSize="0" autoPict="0" r:id="rId5">
            <anchor moveWithCells="1">
              <from>
                <xdr:col>6</xdr:col>
                <xdr:colOff>76200</xdr:colOff>
                <xdr:row>37</xdr:row>
                <xdr:rowOff>219075</xdr:rowOff>
              </from>
              <to>
                <xdr:col>12</xdr:col>
                <xdr:colOff>228600</xdr:colOff>
                <xdr:row>65</xdr:row>
                <xdr:rowOff>190500</xdr:rowOff>
              </to>
            </anchor>
          </objectPr>
        </oleObject>
      </mc:Choice>
      <mc:Fallback>
        <oleObject progId="Excel.Sheet.8" shapeId="14337" r:id="rId4"/>
      </mc:Fallback>
    </mc:AlternateContent>
  </oleObjec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461CEC-880C-4E99-A056-D7FEB3882B6F}">
  <sheetPr>
    <tabColor rgb="FFFFFF00"/>
    <pageSetUpPr fitToPage="1"/>
  </sheetPr>
  <dimension ref="A1:K69"/>
  <sheetViews>
    <sheetView showGridLines="0" showRowColHeaders="0" view="pageBreakPreview" topLeftCell="A10" zoomScaleNormal="100" zoomScaleSheetLayoutView="100" workbookViewId="0">
      <selection activeCell="F21" sqref="F21"/>
    </sheetView>
  </sheetViews>
  <sheetFormatPr defaultRowHeight="13.5"/>
  <cols>
    <col min="1" max="2" width="10.625" customWidth="1"/>
    <col min="3" max="3" width="12.625" customWidth="1"/>
    <col min="4" max="4" width="14.625" customWidth="1"/>
    <col min="5" max="5" width="6.625" customWidth="1"/>
    <col min="6" max="10" width="10.625" customWidth="1"/>
    <col min="11" max="11" width="14.625" customWidth="1"/>
  </cols>
  <sheetData>
    <row r="1" spans="1:11" ht="24" customHeight="1">
      <c r="A1" s="325" t="s">
        <v>170</v>
      </c>
      <c r="B1" s="326"/>
      <c r="C1" s="326"/>
      <c r="D1" s="326"/>
      <c r="E1" s="326"/>
      <c r="F1" s="326"/>
      <c r="G1" s="326"/>
      <c r="H1" s="326"/>
      <c r="I1" s="326"/>
      <c r="J1" s="326"/>
      <c r="K1" s="326"/>
    </row>
    <row r="2" spans="1:11" ht="18.75" customHeight="1">
      <c r="A2" s="135"/>
      <c r="B2" s="136"/>
      <c r="C2" s="136"/>
      <c r="D2" s="136"/>
    </row>
    <row r="3" spans="1:11" ht="25.5" customHeight="1">
      <c r="A3" s="319" t="s">
        <v>136</v>
      </c>
      <c r="B3" s="319"/>
      <c r="C3" s="319"/>
      <c r="D3" s="319"/>
    </row>
    <row r="4" spans="1:11" ht="18" customHeight="1">
      <c r="A4" s="327"/>
      <c r="B4" s="327"/>
      <c r="C4" s="327"/>
      <c r="D4" s="327"/>
    </row>
    <row r="5" spans="1:11" ht="18" customHeight="1">
      <c r="A5" s="327"/>
      <c r="B5" s="327"/>
      <c r="C5" s="327"/>
      <c r="D5" s="327"/>
    </row>
    <row r="6" spans="1:11" ht="18" customHeight="1">
      <c r="A6" s="328" t="s">
        <v>92</v>
      </c>
      <c r="B6" s="328"/>
      <c r="C6" s="328"/>
      <c r="D6" s="328"/>
    </row>
    <row r="7" spans="1:11" ht="18" customHeight="1">
      <c r="A7" s="329"/>
      <c r="B7" s="329"/>
      <c r="C7" s="329"/>
      <c r="D7" s="329"/>
    </row>
    <row r="8" spans="1:11" ht="18" customHeight="1">
      <c r="A8" s="329"/>
      <c r="B8" s="329"/>
      <c r="C8" s="329"/>
      <c r="D8" s="329"/>
    </row>
    <row r="9" spans="1:11" ht="18" customHeight="1">
      <c r="A9" s="328" t="s">
        <v>167</v>
      </c>
      <c r="B9" s="328"/>
      <c r="C9" s="328"/>
      <c r="D9" s="328"/>
    </row>
    <row r="10" spans="1:11" ht="18" customHeight="1">
      <c r="A10" s="328" t="s">
        <v>168</v>
      </c>
      <c r="B10" s="328"/>
      <c r="C10" s="328"/>
      <c r="D10" s="328"/>
    </row>
    <row r="11" spans="1:11" ht="18" customHeight="1">
      <c r="A11" s="335" t="s">
        <v>169</v>
      </c>
      <c r="B11" s="328"/>
      <c r="C11" s="328"/>
      <c r="D11" s="328"/>
    </row>
    <row r="12" spans="1:11" ht="18" customHeight="1">
      <c r="A12" s="332"/>
      <c r="B12" s="332"/>
      <c r="C12" s="332"/>
      <c r="D12" s="332"/>
    </row>
    <row r="13" spans="1:11" ht="18" customHeight="1">
      <c r="A13" s="332"/>
      <c r="B13" s="332"/>
      <c r="C13" s="332"/>
      <c r="D13" s="332"/>
    </row>
    <row r="14" spans="1:11" ht="18" customHeight="1">
      <c r="A14" s="332" t="s">
        <v>153</v>
      </c>
      <c r="B14" s="332"/>
      <c r="C14" s="332"/>
      <c r="D14" s="332"/>
    </row>
    <row r="15" spans="1:11" ht="18" customHeight="1">
      <c r="A15" s="332" t="s">
        <v>154</v>
      </c>
      <c r="B15" s="332"/>
      <c r="C15" s="332"/>
      <c r="D15" s="332"/>
    </row>
    <row r="16" spans="1:11" ht="18" customHeight="1">
      <c r="A16" s="332"/>
      <c r="B16" s="332"/>
      <c r="C16" s="332"/>
      <c r="D16" s="332"/>
    </row>
    <row r="17" spans="1:4" ht="18" customHeight="1">
      <c r="A17" s="334"/>
      <c r="B17" s="334"/>
      <c r="C17" s="334"/>
      <c r="D17" s="334"/>
    </row>
    <row r="18" spans="1:4" ht="18" customHeight="1">
      <c r="A18" s="334"/>
      <c r="B18" s="334"/>
      <c r="C18" s="334"/>
      <c r="D18" s="334"/>
    </row>
    <row r="19" spans="1:4" ht="18" customHeight="1">
      <c r="A19" s="334" t="s">
        <v>155</v>
      </c>
      <c r="B19" s="334"/>
      <c r="C19" s="334"/>
      <c r="D19" s="334"/>
    </row>
    <row r="20" spans="1:4" ht="18" customHeight="1">
      <c r="A20" s="334"/>
      <c r="B20" s="334"/>
      <c r="C20" s="334"/>
      <c r="D20" s="334"/>
    </row>
    <row r="21" spans="1:4" ht="18" customHeight="1">
      <c r="A21" s="318"/>
      <c r="B21" s="318"/>
      <c r="C21" s="318"/>
      <c r="D21" s="318"/>
    </row>
    <row r="22" spans="1:4" ht="18" customHeight="1">
      <c r="A22" s="318"/>
      <c r="B22" s="318"/>
      <c r="C22" s="318"/>
      <c r="D22" s="318"/>
    </row>
    <row r="23" spans="1:4" ht="18" customHeight="1">
      <c r="A23" s="324"/>
      <c r="B23" s="324"/>
      <c r="C23" s="324"/>
      <c r="D23" s="324"/>
    </row>
    <row r="24" spans="1:4" ht="18" customHeight="1">
      <c r="A24" s="322"/>
      <c r="B24" s="322"/>
      <c r="C24" s="322"/>
      <c r="D24" s="322"/>
    </row>
    <row r="25" spans="1:4" ht="18" customHeight="1">
      <c r="A25" s="318"/>
      <c r="B25" s="318"/>
      <c r="C25" s="318"/>
      <c r="D25" s="318"/>
    </row>
    <row r="26" spans="1:4" ht="18" customHeight="1">
      <c r="A26" s="322"/>
      <c r="B26" s="322"/>
      <c r="C26" s="322"/>
      <c r="D26" s="322"/>
    </row>
    <row r="27" spans="1:4" ht="18" customHeight="1">
      <c r="A27" s="318"/>
      <c r="B27" s="318"/>
      <c r="C27" s="318"/>
      <c r="D27" s="318"/>
    </row>
    <row r="28" spans="1:4" ht="18" customHeight="1">
      <c r="A28" s="318"/>
      <c r="B28" s="318"/>
      <c r="C28" s="318"/>
      <c r="D28" s="318"/>
    </row>
    <row r="29" spans="1:4" ht="18" customHeight="1">
      <c r="A29" s="318"/>
      <c r="B29" s="318"/>
      <c r="C29" s="318"/>
      <c r="D29" s="318"/>
    </row>
    <row r="30" spans="1:4" ht="18" customHeight="1">
      <c r="A30" s="323"/>
      <c r="B30" s="323"/>
      <c r="C30" s="323"/>
      <c r="D30" s="323"/>
    </row>
    <row r="31" spans="1:4" ht="18" customHeight="1">
      <c r="A31" s="318"/>
      <c r="B31" s="318"/>
      <c r="C31" s="318"/>
      <c r="D31" s="318"/>
    </row>
    <row r="32" spans="1:4" ht="18" customHeight="1">
      <c r="A32" s="323"/>
      <c r="B32" s="323"/>
      <c r="C32" s="323"/>
      <c r="D32" s="323"/>
    </row>
    <row r="33" spans="1:4" ht="18" customHeight="1">
      <c r="A33" s="318"/>
      <c r="B33" s="318"/>
      <c r="C33" s="318"/>
      <c r="D33" s="318"/>
    </row>
    <row r="34" spans="1:4" ht="18" customHeight="1">
      <c r="A34" s="318"/>
      <c r="B34" s="318"/>
      <c r="C34" s="318"/>
      <c r="D34" s="318"/>
    </row>
    <row r="35" spans="1:4" ht="18" customHeight="1">
      <c r="A35" s="317"/>
      <c r="B35" s="317"/>
      <c r="C35" s="317"/>
      <c r="D35" s="317"/>
    </row>
    <row r="36" spans="1:4" ht="18" customHeight="1">
      <c r="A36" s="317"/>
      <c r="B36" s="317"/>
      <c r="C36" s="317"/>
      <c r="D36" s="317"/>
    </row>
    <row r="37" spans="1:4" ht="18" customHeight="1">
      <c r="A37" s="317"/>
      <c r="B37" s="317"/>
      <c r="C37" s="317"/>
      <c r="D37" s="317"/>
    </row>
    <row r="38" spans="1:4" ht="18" customHeight="1">
      <c r="A38" s="317"/>
      <c r="B38" s="317"/>
      <c r="C38" s="317"/>
      <c r="D38" s="317"/>
    </row>
    <row r="39" spans="1:4" ht="18" customHeight="1">
      <c r="A39" s="318"/>
      <c r="B39" s="318"/>
      <c r="C39" s="318"/>
      <c r="D39" s="318"/>
    </row>
    <row r="40" spans="1:4" ht="18" customHeight="1">
      <c r="A40" s="318"/>
      <c r="B40" s="318"/>
      <c r="C40" s="318"/>
      <c r="D40" s="318"/>
    </row>
    <row r="41" spans="1:4" ht="18" customHeight="1">
      <c r="A41" s="318"/>
      <c r="B41" s="318"/>
      <c r="C41" s="318"/>
      <c r="D41" s="318"/>
    </row>
    <row r="42" spans="1:4" ht="18" customHeight="1">
      <c r="A42" s="318"/>
      <c r="B42" s="318"/>
      <c r="C42" s="318"/>
      <c r="D42" s="318"/>
    </row>
    <row r="43" spans="1:4" ht="18" customHeight="1">
      <c r="A43" s="318"/>
      <c r="B43" s="318"/>
      <c r="C43" s="318"/>
      <c r="D43" s="318"/>
    </row>
    <row r="44" spans="1:4" ht="18" customHeight="1">
      <c r="A44" s="318"/>
      <c r="B44" s="318"/>
      <c r="C44" s="318"/>
      <c r="D44" s="318"/>
    </row>
    <row r="45" spans="1:4" ht="18" customHeight="1">
      <c r="A45" s="322"/>
      <c r="B45" s="322"/>
      <c r="C45" s="322"/>
      <c r="D45" s="322"/>
    </row>
    <row r="46" spans="1:4" ht="18" customHeight="1">
      <c r="A46" s="318"/>
      <c r="B46" s="318"/>
      <c r="C46" s="318"/>
      <c r="D46" s="318"/>
    </row>
    <row r="47" spans="1:4" ht="18" customHeight="1">
      <c r="A47" s="318"/>
      <c r="B47" s="318"/>
      <c r="C47" s="318"/>
      <c r="D47" s="318"/>
    </row>
    <row r="48" spans="1:4" ht="18" customHeight="1">
      <c r="A48" s="318"/>
      <c r="B48" s="318"/>
      <c r="C48" s="318"/>
      <c r="D48" s="318"/>
    </row>
    <row r="49" spans="1:4" ht="25.5" customHeight="1">
      <c r="A49" s="333"/>
      <c r="B49" s="333"/>
      <c r="C49" s="333"/>
      <c r="D49" s="333"/>
    </row>
    <row r="50" spans="1:4" ht="18" customHeight="1">
      <c r="A50" s="320"/>
      <c r="B50" s="321"/>
      <c r="C50" s="321"/>
      <c r="D50" s="321"/>
    </row>
    <row r="51" spans="1:4" ht="18" customHeight="1">
      <c r="A51" s="321"/>
      <c r="B51" s="321"/>
      <c r="C51" s="321"/>
      <c r="D51" s="321"/>
    </row>
    <row r="52" spans="1:4" ht="18" customHeight="1">
      <c r="A52" s="316"/>
      <c r="B52" s="316"/>
      <c r="C52" s="316"/>
      <c r="D52" s="316"/>
    </row>
    <row r="53" spans="1:4" ht="18" customHeight="1">
      <c r="A53" s="317"/>
      <c r="B53" s="317"/>
      <c r="C53" s="317"/>
      <c r="D53" s="317"/>
    </row>
    <row r="54" spans="1:4" ht="18" customHeight="1">
      <c r="A54" s="317"/>
      <c r="B54" s="317"/>
      <c r="C54" s="317"/>
      <c r="D54" s="317"/>
    </row>
    <row r="55" spans="1:4" ht="18" customHeight="1">
      <c r="A55" s="317"/>
      <c r="B55" s="317"/>
      <c r="C55" s="317"/>
      <c r="D55" s="317"/>
    </row>
    <row r="56" spans="1:4" ht="18" customHeight="1">
      <c r="A56" s="317"/>
      <c r="B56" s="317"/>
      <c r="C56" s="317"/>
      <c r="D56" s="317"/>
    </row>
    <row r="57" spans="1:4" ht="18" customHeight="1">
      <c r="A57" s="316"/>
      <c r="B57" s="316"/>
      <c r="C57" s="316"/>
      <c r="D57" s="316"/>
    </row>
    <row r="58" spans="1:4" ht="18" customHeight="1">
      <c r="A58" s="317"/>
      <c r="B58" s="317"/>
      <c r="C58" s="317"/>
      <c r="D58" s="317"/>
    </row>
    <row r="59" spans="1:4" ht="18" customHeight="1">
      <c r="A59" s="317"/>
      <c r="B59" s="317"/>
      <c r="C59" s="317"/>
      <c r="D59" s="317"/>
    </row>
    <row r="60" spans="1:4" ht="18" customHeight="1">
      <c r="A60" s="316"/>
      <c r="B60" s="316"/>
      <c r="C60" s="316"/>
      <c r="D60" s="316"/>
    </row>
    <row r="61" spans="1:4" ht="18" customHeight="1">
      <c r="A61" s="315"/>
      <c r="B61" s="315"/>
      <c r="C61" s="315"/>
      <c r="D61" s="315"/>
    </row>
    <row r="62" spans="1:4" ht="18" customHeight="1">
      <c r="A62" s="316"/>
      <c r="B62" s="316"/>
      <c r="C62" s="316"/>
      <c r="D62" s="316"/>
    </row>
    <row r="63" spans="1:4" ht="18" customHeight="1">
      <c r="A63" s="331"/>
      <c r="B63" s="331"/>
      <c r="C63" s="331"/>
      <c r="D63" s="331"/>
    </row>
    <row r="64" spans="1:4" ht="18" customHeight="1"/>
    <row r="65" ht="18" customHeight="1"/>
    <row r="66" ht="18" customHeight="1"/>
    <row r="67" ht="18" customHeight="1"/>
    <row r="68" ht="18" customHeight="1"/>
    <row r="69" ht="18" customHeight="1"/>
  </sheetData>
  <mergeCells count="60">
    <mergeCell ref="A9:D9"/>
    <mergeCell ref="A1:K1"/>
    <mergeCell ref="A3:D3"/>
    <mergeCell ref="A4:D5"/>
    <mergeCell ref="A6:D6"/>
    <mergeCell ref="A7:D8"/>
    <mergeCell ref="A26:D26"/>
    <mergeCell ref="A10:D10"/>
    <mergeCell ref="A12:D12"/>
    <mergeCell ref="A13:D13"/>
    <mergeCell ref="A14:D14"/>
    <mergeCell ref="A15:D15"/>
    <mergeCell ref="A20:D20"/>
    <mergeCell ref="A21:D21"/>
    <mergeCell ref="A22:D22"/>
    <mergeCell ref="A23:D23"/>
    <mergeCell ref="A24:D24"/>
    <mergeCell ref="A25:D25"/>
    <mergeCell ref="A17:D17"/>
    <mergeCell ref="A18:D18"/>
    <mergeCell ref="A11:D11"/>
    <mergeCell ref="A19:D19"/>
    <mergeCell ref="A38:D38"/>
    <mergeCell ref="A27:D27"/>
    <mergeCell ref="A28:D28"/>
    <mergeCell ref="A29:D29"/>
    <mergeCell ref="A30:D30"/>
    <mergeCell ref="A31:D31"/>
    <mergeCell ref="A32:D32"/>
    <mergeCell ref="A33:D33"/>
    <mergeCell ref="A34:D34"/>
    <mergeCell ref="A35:D35"/>
    <mergeCell ref="A36:D36"/>
    <mergeCell ref="A37:D37"/>
    <mergeCell ref="A47:D47"/>
    <mergeCell ref="A48:D48"/>
    <mergeCell ref="A49:D49"/>
    <mergeCell ref="A50:D50"/>
    <mergeCell ref="A39:D39"/>
    <mergeCell ref="A40:D40"/>
    <mergeCell ref="A41:D41"/>
    <mergeCell ref="A42:D42"/>
    <mergeCell ref="A43:D43"/>
    <mergeCell ref="A44:D44"/>
    <mergeCell ref="A63:D63"/>
    <mergeCell ref="A16:D16"/>
    <mergeCell ref="A57:D57"/>
    <mergeCell ref="A58:D58"/>
    <mergeCell ref="A59:D59"/>
    <mergeCell ref="A60:D60"/>
    <mergeCell ref="A61:D61"/>
    <mergeCell ref="A62:D62"/>
    <mergeCell ref="A51:D51"/>
    <mergeCell ref="A52:D52"/>
    <mergeCell ref="A53:D53"/>
    <mergeCell ref="A54:D54"/>
    <mergeCell ref="A55:D55"/>
    <mergeCell ref="A56:D56"/>
    <mergeCell ref="A45:D45"/>
    <mergeCell ref="A46:D46"/>
  </mergeCells>
  <phoneticPr fontId="2"/>
  <pageMargins left="0.9055118110236221" right="0.51181102362204722" top="0.74803149606299213" bottom="0.74803149606299213" header="0.31496062992125984" footer="0.31496062992125984"/>
  <pageSetup paperSize="9" scale="63" orientation="portrait" r:id="rId1"/>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4</vt:i4>
      </vt:variant>
    </vt:vector>
  </HeadingPairs>
  <TitlesOfParts>
    <vt:vector size="8" baseType="lpstr">
      <vt:lpstr>債権者登録申請書 </vt:lpstr>
      <vt:lpstr>記入例【新規】</vt:lpstr>
      <vt:lpstr>記入例【変更】</vt:lpstr>
      <vt:lpstr>記入例【取消】</vt:lpstr>
      <vt:lpstr>記入例【取消】!Print_Area</vt:lpstr>
      <vt:lpstr>記入例【新規】!Print_Area</vt:lpstr>
      <vt:lpstr>記入例【変更】!Print_Area</vt:lpstr>
      <vt:lpstr>'債権者登録申請書 '!Print_Area</vt:lpstr>
    </vt:vector>
  </TitlesOfParts>
  <Company>埼玉県</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埼玉県</dc:creator>
  <cp:lastModifiedBy>埼玉県</cp:lastModifiedBy>
  <cp:lastPrinted>2021-03-30T09:21:54Z</cp:lastPrinted>
  <dcterms:created xsi:type="dcterms:W3CDTF">2021-03-24T23:03:49Z</dcterms:created>
  <dcterms:modified xsi:type="dcterms:W3CDTF">2022-05-09T01:35:53Z</dcterms:modified>
</cp:coreProperties>
</file>